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4" sheetId="15" r:id="Rd2ab48543f8b44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<x:sst xmlns:x="http://schemas.openxmlformats.org/spreadsheetml/2006/main">
  <x:si>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</x:si>
  <x:si>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</x:si>
  <x:si>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</x:si>
  <x:si>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</x:si>
  <x:si>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</x:si>
  <x:si>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</x:si>
  <x:si>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</x:si>
  <x:si>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</x:si>
  <x:si>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</x:si>
  <x:si>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</x:si>
  <x:si>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</x:si>
  <x:si>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</x:si>
  <x:si>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</x:si>
  <x:si>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</x:si>
  <x:si>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</x:si>
  <x:si>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</x:si>
  <x:si>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</x:si>
  <x:si>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</x:si>
  <x:si>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</x:si>
  <x:si>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</x:si>
  <x:si>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</x:si>
  <x:si>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</x:si>
  <x:si>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</x:si>
  <x:si>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</x:si>
  <x:si>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</x:si>
  <x:si>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</x:si>
  <x:si>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</x:si>
  <x:si>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</x:si>
  <x:si>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</x:si>
  <x:si>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</x:si>
  <x:si>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</x:si>
  <x:si>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</x:si>
  <x:si>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</x:si>
  <x:si>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</x:si>
  <x:si>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</x:si>
  <x:si>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</x:si>
  <x:si>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</x:si>
  <x:si>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</x:si>
  <x:si>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</x:si>
  <x:si>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</x:si>
  <x:si>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</x:si>
  <x:si>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</x:si>
  <x:si>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</x:si>
  <x:si>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</x:si>
  <x:si>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</x:si>
  <x:si>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</x:si>
  <x:si>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</x:si>
  <x:si>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</x:si>
  <x:si>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</x:si>
  <x:si>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</x:si>
  <x:si>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</x:si>
  <x:si>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</x:si>
  <x:si>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</x:si>
  <x:si>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</x:si>
  <x:si>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</x:si>
  <x:si>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</x:si>
  <x:si>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</x:si>
  <x:si>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</x:si>
  <x:si>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</x:si>
  <x:si>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</x:si>
  <x:si>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</x:si>
  <x:si>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</x:si>
  <x:si>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</x:si>
  <x:si>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</x:si>
  <x:si>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</x:si>
  <x:si>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</x:si>
  <x:si>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</x:si>
  <x:si>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</x:si>
  <x:si>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</x:si>
  <x:si>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</x:si>
  <x:si>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</x:si>
  <x:si>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</x:si>
  <x:si>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</x:si>
  <x:si>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</x:si>
  <x:si>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</x:si>
  <x:si>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</x:si>
  <x:si>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</x:si>
  <x:si>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</x:si>
  <x:si>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</x:si>
  <x:si>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</x:si>
  <x:si>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</x:si>
  <x:si>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</x:si>
  <x:si>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</x:si>
  <x:si>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</x:si>
  <x:si>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</x:si>
  <x:si>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</x:si>
  <x:si>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</x:si>
  <x:si>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</x:si>
  <x:si>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</x:si>
  <x:si>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</x:si>
  <x:si>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171027-030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</x:si>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</x:sst>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2ab48543f8b44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44754.6983860014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137043958</x:v>
      </x:c>
      <x:c r="D2" t="s">
        <x:v>89</x:v>
      </x:c>
      <x:c r="E2" t="s">
        <x:v>90</x:v>
      </x:c>
      <x:c r="F2" t="s">
        <x:v>91</x:v>
      </x:c>
      <x:c r="G2" s="1">
        <x:v>44733.6636310532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44733.6636310532</x:v>
      </x:c>
      <x:c r="C2" s="6">
        <x:v>55.55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69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66121</x:v>
      </x:c>
      <x:c r="B2" s="1">
        <x:v>44754.5665705671</x:v>
      </x:c>
      <x:c r="C2" s="6">
        <x:v>0</x:v>
      </x:c>
      <x:c r="D2" s="14" t="s">
        <x:v>92</x:v>
      </x:c>
      <x:c r="E2" s="15">
        <x:v>44733.6636310532</x:v>
      </x:c>
      <x:c r="F2" t="s">
        <x:v>97</x:v>
      </x:c>
      <x:c r="G2" s="6">
        <x:v>103.834702495242</x:v>
      </x:c>
      <x:c r="H2" t="s">
        <x:v>95</x:v>
      </x:c>
      <x:c r="I2" s="6">
        <x:v>29.8745787951511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20.061</x:v>
      </x:c>
      <x:c r="S2" s="8">
        <x:v>76515.2242091431</x:v>
      </x:c>
      <x:c r="T2" s="12">
        <x:v>276091.893138672</x:v>
      </x:c>
      <x:c r="U2" s="12">
        <x:v>28.7</x:v>
      </x:c>
      <x:c r="V2" s="12">
        <x:v>67.6</x:v>
      </x:c>
      <x:c r="W2" s="12">
        <x:f>NA()</x:f>
      </x:c>
    </x:row>
    <x:row r="3">
      <x:c r="A3">
        <x:v>66123</x:v>
      </x:c>
      <x:c r="B3" s="1">
        <x:v>44754.5665804398</x:v>
      </x:c>
      <x:c r="C3" s="6">
        <x:v>0.0142236583333333</x:v>
      </x:c>
      <x:c r="D3" s="14" t="s">
        <x:v>92</x:v>
      </x:c>
      <x:c r="E3" s="15">
        <x:v>44733.6636310532</x:v>
      </x:c>
      <x:c r="F3" t="s">
        <x:v>97</x:v>
      </x:c>
      <x:c r="G3" s="6">
        <x:v>103.863126538245</x:v>
      </x:c>
      <x:c r="H3" t="s">
        <x:v>95</x:v>
      </x:c>
      <x:c r="I3" s="6">
        <x:v>29.8745787951511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20.058</x:v>
      </x:c>
      <x:c r="S3" s="8">
        <x:v>76490.4126870617</x:v>
      </x:c>
      <x:c r="T3" s="12">
        <x:v>276031.888719345</x:v>
      </x:c>
      <x:c r="U3" s="12">
        <x:v>28.7</x:v>
      </x:c>
      <x:c r="V3" s="12">
        <x:v>67.6</x:v>
      </x:c>
      <x:c r="W3" s="12">
        <x:f>NA()</x:f>
      </x:c>
    </x:row>
    <x:row r="4">
      <x:c r="A4">
        <x:v>66124</x:v>
      </x:c>
      <x:c r="B4" s="1">
        <x:v>44754.5665914699</x:v>
      </x:c>
      <x:c r="C4" s="6">
        <x:v>0.030132685</x:v>
      </x:c>
      <x:c r="D4" s="14" t="s">
        <x:v>92</x:v>
      </x:c>
      <x:c r="E4" s="15">
        <x:v>44733.6636310532</x:v>
      </x:c>
      <x:c r="F4" t="s">
        <x:v>97</x:v>
      </x:c>
      <x:c r="G4" s="6">
        <x:v>103.840958441599</x:v>
      </x:c>
      <x:c r="H4" t="s">
        <x:v>95</x:v>
      </x:c>
      <x:c r="I4" s="6">
        <x:v>29.8684759424787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20.061</x:v>
      </x:c>
      <x:c r="S4" s="8">
        <x:v>76473.2120478635</x:v>
      </x:c>
      <x:c r="T4" s="12">
        <x:v>276000.505491631</x:v>
      </x:c>
      <x:c r="U4" s="12">
        <x:v>28.7</x:v>
      </x:c>
      <x:c r="V4" s="12">
        <x:v>67.6</x:v>
      </x:c>
      <x:c r="W4" s="12">
        <x:f>NA()</x:f>
      </x:c>
    </x:row>
    <x:row r="5">
      <x:c r="A5">
        <x:v>66126</x:v>
      </x:c>
      <x:c r="B5" s="1">
        <x:v>44754.5666030903</x:v>
      </x:c>
      <x:c r="C5" s="6">
        <x:v>0.04684382</x:v>
      </x:c>
      <x:c r="D5" s="14" t="s">
        <x:v>92</x:v>
      </x:c>
      <x:c r="E5" s="15">
        <x:v>44733.6636310532</x:v>
      </x:c>
      <x:c r="F5" t="s">
        <x:v>97</x:v>
      </x:c>
      <x:c r="G5" s="6">
        <x:v>103.787351116095</x:v>
      </x:c>
      <x:c r="H5" t="s">
        <x:v>95</x:v>
      </x:c>
      <x:c r="I5" s="6">
        <x:v>29.8745787951511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20.066</x:v>
      </x:c>
      <x:c r="S5" s="8">
        <x:v>76462.7274202565</x:v>
      </x:c>
      <x:c r="T5" s="12">
        <x:v>275985.545734656</x:v>
      </x:c>
      <x:c r="U5" s="12">
        <x:v>28.7</x:v>
      </x:c>
      <x:c r="V5" s="12">
        <x:v>67.6</x:v>
      </x:c>
      <x:c r="W5" s="12">
        <x:f>NA()</x:f>
      </x:c>
    </x:row>
    <x:row r="6">
      <x:c r="A6">
        <x:v>66128</x:v>
      </x:c>
      <x:c r="B6" s="1">
        <x:v>44754.5666146643</x:v>
      </x:c>
      <x:c r="C6" s="6">
        <x:v>0.063554915</x:v>
      </x:c>
      <x:c r="D6" s="14" t="s">
        <x:v>92</x:v>
      </x:c>
      <x:c r="E6" s="15">
        <x:v>44733.6636310532</x:v>
      </x:c>
      <x:c r="F6" t="s">
        <x:v>97</x:v>
      </x:c>
      <x:c r="G6" s="6">
        <x:v>103.831485407611</x:v>
      </x:c>
      <x:c r="H6" t="s">
        <x:v>95</x:v>
      </x:c>
      <x:c r="I6" s="6">
        <x:v>29.8684759424787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20.062</x:v>
      </x:c>
      <x:c r="S6" s="8">
        <x:v>76461.7034089136</x:v>
      </x:c>
      <x:c r="T6" s="12">
        <x:v>275976.800713047</x:v>
      </x:c>
      <x:c r="U6" s="12">
        <x:v>28.7</x:v>
      </x:c>
      <x:c r="V6" s="12">
        <x:v>67.6</x:v>
      </x:c>
      <x:c r="W6" s="12">
        <x:f>NA()</x:f>
      </x:c>
    </x:row>
    <x:row r="7">
      <x:c r="A7">
        <x:v>66132</x:v>
      </x:c>
      <x:c r="B7" s="1">
        <x:v>44754.5666263542</x:v>
      </x:c>
      <x:c r="C7" s="6">
        <x:v>0.0803834966666667</x:v>
      </x:c>
      <x:c r="D7" s="14" t="s">
        <x:v>92</x:v>
      </x:c>
      <x:c r="E7" s="15">
        <x:v>44733.6636310532</x:v>
      </x:c>
      <x:c r="F7" t="s">
        <x:v>97</x:v>
      </x:c>
      <x:c r="G7" s="6">
        <x:v>103.803072912745</x:v>
      </x:c>
      <x:c r="H7" t="s">
        <x:v>95</x:v>
      </x:c>
      <x:c r="I7" s="6">
        <x:v>29.8684759424787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20.065</x:v>
      </x:c>
      <x:c r="S7" s="8">
        <x:v>76448.3970908062</x:v>
      </x:c>
      <x:c r="T7" s="12">
        <x:v>275984.47407854</x:v>
      </x:c>
      <x:c r="U7" s="12">
        <x:v>28.7</x:v>
      </x:c>
      <x:c r="V7" s="12">
        <x:v>67.6</x:v>
      </x:c>
      <x:c r="W7" s="12">
        <x:f>NA()</x:f>
      </x:c>
    </x:row>
    <x:row r="8">
      <x:c r="A8">
        <x:v>66135</x:v>
      </x:c>
      <x:c r="B8" s="1">
        <x:v>44754.5666381597</x:v>
      </x:c>
      <x:c r="C8" s="6">
        <x:v>0.0973781883333333</x:v>
      </x:c>
      <x:c r="D8" s="14" t="s">
        <x:v>92</x:v>
      </x:c>
      <x:c r="E8" s="15">
        <x:v>44733.6636310532</x:v>
      </x:c>
      <x:c r="F8" t="s">
        <x:v>97</x:v>
      </x:c>
      <x:c r="G8" s="6">
        <x:v>103.844176074602</x:v>
      </x:c>
      <x:c r="H8" t="s">
        <x:v>95</x:v>
      </x:c>
      <x:c r="I8" s="6">
        <x:v>29.8745787951511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20.06</x:v>
      </x:c>
      <x:c r="S8" s="8">
        <x:v>76445.5529252475</x:v>
      </x:c>
      <x:c r="T8" s="12">
        <x:v>275960.989815062</x:v>
      </x:c>
      <x:c r="U8" s="12">
        <x:v>28.7</x:v>
      </x:c>
      <x:c r="V8" s="12">
        <x:v>67.6</x:v>
      </x:c>
      <x:c r="W8" s="12">
        <x:f>NA()</x:f>
      </x:c>
    </x:row>
    <x:row r="9">
      <x:c r="A9">
        <x:v>66137</x:v>
      </x:c>
      <x:c r="B9" s="1">
        <x:v>44754.5666497685</x:v>
      </x:c>
      <x:c r="C9" s="6">
        <x:v>0.11408938</x:v>
      </x:c>
      <x:c r="D9" s="14" t="s">
        <x:v>92</x:v>
      </x:c>
      <x:c r="E9" s="15">
        <x:v>44733.6636310532</x:v>
      </x:c>
      <x:c r="F9" t="s">
        <x:v>97</x:v>
      </x:c>
      <x:c r="G9" s="6">
        <x:v>103.787351116095</x:v>
      </x:c>
      <x:c r="H9" t="s">
        <x:v>95</x:v>
      </x:c>
      <x:c r="I9" s="6">
        <x:v>29.8745787951511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20.066</x:v>
      </x:c>
      <x:c r="S9" s="8">
        <x:v>76437.2457464184</x:v>
      </x:c>
      <x:c r="T9" s="12">
        <x:v>275965.024654322</x:v>
      </x:c>
      <x:c r="U9" s="12">
        <x:v>28.7</x:v>
      </x:c>
      <x:c r="V9" s="12">
        <x:v>67.6</x:v>
      </x:c>
      <x:c r="W9" s="12">
        <x:f>NA()</x:f>
      </x:c>
    </x:row>
    <x:row r="10">
      <x:c r="A10">
        <x:v>66142</x:v>
      </x:c>
      <x:c r="B10" s="1">
        <x:v>44754.5666614583</x:v>
      </x:c>
      <x:c r="C10" s="6">
        <x:v>0.130902721666667</x:v>
      </x:c>
      <x:c r="D10" s="14" t="s">
        <x:v>92</x:v>
      </x:c>
      <x:c r="E10" s="15">
        <x:v>44733.6636310532</x:v>
      </x:c>
      <x:c r="F10" t="s">
        <x:v>97</x:v>
      </x:c>
      <x:c r="G10" s="6">
        <x:v>103.809327219317</x:v>
      </x:c>
      <x:c r="H10" t="s">
        <x:v>95</x:v>
      </x:c>
      <x:c r="I10" s="6">
        <x:v>29.8623731009111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20.065</x:v>
      </x:c>
      <x:c r="S10" s="8">
        <x:v>76440.9364435201</x:v>
      </x:c>
      <x:c r="T10" s="12">
        <x:v>275955.641973965</x:v>
      </x:c>
      <x:c r="U10" s="12">
        <x:v>28.7</x:v>
      </x:c>
      <x:c r="V10" s="12">
        <x:v>67.6</x:v>
      </x:c>
      <x:c r="W10" s="12">
        <x:f>NA()</x:f>
      </x:c>
    </x:row>
    <x:row r="11">
      <x:c r="A11">
        <x:v>66147</x:v>
      </x:c>
      <x:c r="B11" s="1">
        <x:v>44754.5666725694</x:v>
      </x:c>
      <x:c r="C11" s="6">
        <x:v>0.146889888333333</x:v>
      </x:c>
      <x:c r="D11" s="14" t="s">
        <x:v>92</x:v>
      </x:c>
      <x:c r="E11" s="15">
        <x:v>44733.6636310532</x:v>
      </x:c>
      <x:c r="F11" t="s">
        <x:v>97</x:v>
      </x:c>
      <x:c r="G11" s="6">
        <x:v>103.803072912745</x:v>
      </x:c>
      <x:c r="H11" t="s">
        <x:v>95</x:v>
      </x:c>
      <x:c r="I11" s="6">
        <x:v>29.8684759424787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20.065</x:v>
      </x:c>
      <x:c r="S11" s="8">
        <x:v>76420.3548767029</x:v>
      </x:c>
      <x:c r="T11" s="12">
        <x:v>275947.154308938</x:v>
      </x:c>
      <x:c r="U11" s="12">
        <x:v>28.7</x:v>
      </x:c>
      <x:c r="V11" s="12">
        <x:v>67.6</x:v>
      </x:c>
      <x:c r="W11" s="12">
        <x:f>NA()</x:f>
      </x:c>
    </x:row>
    <x:row r="12">
      <x:c r="A12">
        <x:v>66149</x:v>
      </x:c>
      <x:c r="B12" s="1">
        <x:v>44754.5666842245</x:v>
      </x:c>
      <x:c r="C12" s="6">
        <x:v>0.163703181666667</x:v>
      </x:c>
      <x:c r="D12" s="14" t="s">
        <x:v>92</x:v>
      </x:c>
      <x:c r="E12" s="15">
        <x:v>44733.6636310532</x:v>
      </x:c>
      <x:c r="F12" t="s">
        <x:v>97</x:v>
      </x:c>
      <x:c r="G12" s="6">
        <x:v>103.774670324876</x:v>
      </x:c>
      <x:c r="H12" t="s">
        <x:v>95</x:v>
      </x:c>
      <x:c r="I12" s="6">
        <x:v>29.8684759424787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20.068</x:v>
      </x:c>
      <x:c r="S12" s="8">
        <x:v>76420.3214392261</x:v>
      </x:c>
      <x:c r="T12" s="12">
        <x:v>275958.994917261</x:v>
      </x:c>
      <x:c r="U12" s="12">
        <x:v>28.7</x:v>
      </x:c>
      <x:c r="V12" s="12">
        <x:v>67.6</x:v>
      </x:c>
      <x:c r="W12" s="12">
        <x:f>NA()</x:f>
      </x:c>
    </x:row>
    <x:row r="13">
      <x:c r="A13">
        <x:v>66156</x:v>
      </x:c>
      <x:c r="B13" s="1">
        <x:v>44754.5666959491</x:v>
      </x:c>
      <x:c r="C13" s="6">
        <x:v>0.180568983333333</x:v>
      </x:c>
      <x:c r="D13" s="14" t="s">
        <x:v>92</x:v>
      </x:c>
      <x:c r="E13" s="15">
        <x:v>44733.6636310532</x:v>
      </x:c>
      <x:c r="F13" t="s">
        <x:v>97</x:v>
      </x:c>
      <x:c r="G13" s="6">
        <x:v>103.768418269433</x:v>
      </x:c>
      <x:c r="H13" t="s">
        <x:v>95</x:v>
      </x:c>
      <x:c r="I13" s="6">
        <x:v>29.8745787951511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20.068</x:v>
      </x:c>
      <x:c r="S13" s="8">
        <x:v>76423.3126825465</x:v>
      </x:c>
      <x:c r="T13" s="12">
        <x:v>275948.294875809</x:v>
      </x:c>
      <x:c r="U13" s="12">
        <x:v>28.7</x:v>
      </x:c>
      <x:c r="V13" s="12">
        <x:v>67.6</x:v>
      </x:c>
      <x:c r="W13" s="12">
        <x:f>NA()</x:f>
      </x:c>
    </x:row>
    <x:row r="14">
      <x:c r="A14">
        <x:v>66160</x:v>
      </x:c>
      <x:c r="B14" s="1">
        <x:v>44754.5667076389</x:v>
      </x:c>
      <x:c r="C14" s="6">
        <x:v>0.197413558333333</x:v>
      </x:c>
      <x:c r="D14" s="14" t="s">
        <x:v>92</x:v>
      </x:c>
      <x:c r="E14" s="15">
        <x:v>44733.6636310532</x:v>
      </x:c>
      <x:c r="F14" t="s">
        <x:v>97</x:v>
      </x:c>
      <x:c r="G14" s="6">
        <x:v>103.743066027567</x:v>
      </x:c>
      <x:c r="H14" t="s">
        <x:v>95</x:v>
      </x:c>
      <x:c r="I14" s="6">
        <x:v>29.8623731009111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20.072</x:v>
      </x:c>
      <x:c r="S14" s="8">
        <x:v>76419.7120455306</x:v>
      </x:c>
      <x:c r="T14" s="12">
        <x:v>275949.602207373</x:v>
      </x:c>
      <x:c r="U14" s="12">
        <x:v>28.7</x:v>
      </x:c>
      <x:c r="V14" s="12">
        <x:v>67.6</x:v>
      </x:c>
      <x:c r="W14" s="12">
        <x:f>NA()</x:f>
      </x:c>
    </x:row>
    <x:row r="15">
      <x:c r="A15">
        <x:v>66163</x:v>
      </x:c>
      <x:c r="B15" s="1">
        <x:v>44754.566718831</x:v>
      </x:c>
      <x:c r="C15" s="6">
        <x:v>0.213498736666667</x:v>
      </x:c>
      <x:c r="D15" s="14" t="s">
        <x:v>92</x:v>
      </x:c>
      <x:c r="E15" s="15">
        <x:v>44733.6636310532</x:v>
      </x:c>
      <x:c r="F15" t="s">
        <x:v>97</x:v>
      </x:c>
      <x:c r="G15" s="6">
        <x:v>103.774670324876</x:v>
      </x:c>
      <x:c r="H15" t="s">
        <x:v>95</x:v>
      </x:c>
      <x:c r="I15" s="6">
        <x:v>29.8684759424787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20.068</x:v>
      </x:c>
      <x:c r="S15" s="8">
        <x:v>76417.1184693882</x:v>
      </x:c>
      <x:c r="T15" s="12">
        <x:v>275954.135433543</x:v>
      </x:c>
      <x:c r="U15" s="12">
        <x:v>28.7</x:v>
      </x:c>
      <x:c r="V15" s="12">
        <x:v>67.6</x:v>
      </x:c>
      <x:c r="W15" s="12">
        <x:f>NA()</x:f>
      </x:c>
    </x:row>
    <x:row r="16">
      <x:c r="A16">
        <x:v>66170</x:v>
      </x:c>
      <x:c r="B16" s="1">
        <x:v>44754.5667305208</x:v>
      </x:c>
      <x:c r="C16" s="6">
        <x:v>0.230367465</x:v>
      </x:c>
      <x:c r="D16" s="14" t="s">
        <x:v>92</x:v>
      </x:c>
      <x:c r="E16" s="15">
        <x:v>44733.6636310532</x:v>
      </x:c>
      <x:c r="F16" t="s">
        <x:v>97</x:v>
      </x:c>
      <x:c r="G16" s="6">
        <x:v>103.76520499633</x:v>
      </x:c>
      <x:c r="H16" t="s">
        <x:v>95</x:v>
      </x:c>
      <x:c r="I16" s="6">
        <x:v>29.8684759424787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20.069</x:v>
      </x:c>
      <x:c r="S16" s="8">
        <x:v>76412.7247489743</x:v>
      </x:c>
      <x:c r="T16" s="12">
        <x:v>275950.65483428</x:v>
      </x:c>
      <x:c r="U16" s="12">
        <x:v>28.7</x:v>
      </x:c>
      <x:c r="V16" s="12">
        <x:v>67.6</x:v>
      </x:c>
      <x:c r="W16" s="12">
        <x:f>NA()</x:f>
      </x:c>
    </x:row>
    <x:row r="17">
      <x:c r="A17">
        <x:v>66176</x:v>
      </x:c>
      <x:c r="B17" s="1">
        <x:v>44754.5667422106</x:v>
      </x:c>
      <x:c r="C17" s="6">
        <x:v>0.247201501666667</x:v>
      </x:c>
      <x:c r="D17" s="14" t="s">
        <x:v>92</x:v>
      </x:c>
      <x:c r="E17" s="15">
        <x:v>44733.6636310532</x:v>
      </x:c>
      <x:c r="F17" t="s">
        <x:v>97</x:v>
      </x:c>
      <x:c r="G17" s="6">
        <x:v>103.803072912745</x:v>
      </x:c>
      <x:c r="H17" t="s">
        <x:v>95</x:v>
      </x:c>
      <x:c r="I17" s="6">
        <x:v>29.8684759424787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20.065</x:v>
      </x:c>
      <x:c r="S17" s="8">
        <x:v>76416.3503638763</x:v>
      </x:c>
      <x:c r="T17" s="12">
        <x:v>275954.789216181</x:v>
      </x:c>
      <x:c r="U17" s="12">
        <x:v>28.7</x:v>
      </x:c>
      <x:c r="V17" s="12">
        <x:v>67.6</x:v>
      </x:c>
      <x:c r="W17" s="12">
        <x:f>NA()</x:f>
      </x:c>
    </x:row>
    <x:row r="18">
      <x:c r="A18">
        <x:v>66181</x:v>
      </x:c>
      <x:c r="B18" s="1">
        <x:v>44754.5667539005</x:v>
      </x:c>
      <x:c r="C18" s="6">
        <x:v>0.264029056666667</x:v>
      </x:c>
      <x:c r="D18" s="14" t="s">
        <x:v>92</x:v>
      </x:c>
      <x:c r="E18" s="15">
        <x:v>44733.6636310532</x:v>
      </x:c>
      <x:c r="F18" t="s">
        <x:v>97</x:v>
      </x:c>
      <x:c r="G18" s="6">
        <x:v>103.76520499633</x:v>
      </x:c>
      <x:c r="H18" t="s">
        <x:v>95</x:v>
      </x:c>
      <x:c r="I18" s="6">
        <x:v>29.8684759424787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20.069</x:v>
      </x:c>
      <x:c r="S18" s="8">
        <x:v>76415.5327059451</x:v>
      </x:c>
      <x:c r="T18" s="12">
        <x:v>275945.537087215</x:v>
      </x:c>
      <x:c r="U18" s="12">
        <x:v>28.7</x:v>
      </x:c>
      <x:c r="V18" s="12">
        <x:v>67.6</x:v>
      </x:c>
      <x:c r="W18" s="12">
        <x:f>NA()</x:f>
      </x:c>
    </x:row>
    <x:row r="19">
      <x:c r="A19">
        <x:v>66190</x:v>
      </x:c>
      <x:c r="B19" s="1">
        <x:v>44754.5667655903</x:v>
      </x:c>
      <x:c r="C19" s="6">
        <x:v>0.280868563333333</x:v>
      </x:c>
      <x:c r="D19" s="14" t="s">
        <x:v>92</x:v>
      </x:c>
      <x:c r="E19" s="15">
        <x:v>44733.6636310532</x:v>
      </x:c>
      <x:c r="F19" t="s">
        <x:v>97</x:v>
      </x:c>
      <x:c r="G19" s="6">
        <x:v>103.755740767868</x:v>
      </x:c>
      <x:c r="H19" t="s">
        <x:v>95</x:v>
      </x:c>
      <x:c r="I19" s="6">
        <x:v>29.8684759424787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20.07</x:v>
      </x:c>
      <x:c r="S19" s="8">
        <x:v>76412.6786950377</x:v>
      </x:c>
      <x:c r="T19" s="12">
        <x:v>275949.820996735</x:v>
      </x:c>
      <x:c r="U19" s="12">
        <x:v>28.7</x:v>
      </x:c>
      <x:c r="V19" s="12">
        <x:v>67.6</x:v>
      </x:c>
      <x:c r="W19" s="12">
        <x:f>NA()</x:f>
      </x:c>
    </x:row>
    <x:row r="20">
      <x:c r="A20">
        <x:v>66194</x:v>
      </x:c>
      <x:c r="B20" s="1">
        <x:v>44754.5667767014</x:v>
      </x:c>
      <x:c r="C20" s="6">
        <x:v>0.296848441666667</x:v>
      </x:c>
      <x:c r="D20" s="14" t="s">
        <x:v>92</x:v>
      </x:c>
      <x:c r="E20" s="15">
        <x:v>44733.6636310532</x:v>
      </x:c>
      <x:c r="F20" t="s">
        <x:v>97</x:v>
      </x:c>
      <x:c r="G20" s="6">
        <x:v>103.768418269433</x:v>
      </x:c>
      <x:c r="H20" t="s">
        <x:v>95</x:v>
      </x:c>
      <x:c r="I20" s="6">
        <x:v>29.8745787951511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20.068</x:v>
      </x:c>
      <x:c r="S20" s="8">
        <x:v>76413.0351541836</x:v>
      </x:c>
      <x:c r="T20" s="12">
        <x:v>275946.962988351</x:v>
      </x:c>
      <x:c r="U20" s="12">
        <x:v>28.7</x:v>
      </x:c>
      <x:c r="V20" s="12">
        <x:v>67.6</x:v>
      </x:c>
      <x:c r="W20" s="12">
        <x:f>NA()</x:f>
      </x:c>
    </x:row>
    <x:row r="21">
      <x:c r="A21">
        <x:v>66201</x:v>
      </x:c>
      <x:c r="B21" s="1">
        <x:v>44754.5667883912</x:v>
      </x:c>
      <x:c r="C21" s="6">
        <x:v>0.313706518333333</x:v>
      </x:c>
      <x:c r="D21" s="14" t="s">
        <x:v>92</x:v>
      </x:c>
      <x:c r="E21" s="15">
        <x:v>44733.6636310532</x:v>
      </x:c>
      <x:c r="F21" t="s">
        <x:v>97</x:v>
      </x:c>
      <x:c r="G21" s="6">
        <x:v>103.752528611836</x:v>
      </x:c>
      <x:c r="H21" t="s">
        <x:v>95</x:v>
      </x:c>
      <x:c r="I21" s="6">
        <x:v>29.8623731009111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20.071</x:v>
      </x:c>
      <x:c r="S21" s="8">
        <x:v>76410.3633029543</x:v>
      </x:c>
      <x:c r="T21" s="12">
        <x:v>275952.501073689</x:v>
      </x:c>
      <x:c r="U21" s="12">
        <x:v>28.7</x:v>
      </x:c>
      <x:c r="V21" s="12">
        <x:v>67.6</x:v>
      </x:c>
      <x:c r="W21" s="12">
        <x:f>NA()</x:f>
      </x:c>
    </x:row>
    <x:row r="22">
      <x:c r="A22">
        <x:v>66204</x:v>
      </x:c>
      <x:c r="B22" s="1">
        <x:v>44754.566800081</x:v>
      </x:c>
      <x:c r="C22" s="6">
        <x:v>0.330518066666667</x:v>
      </x:c>
      <x:c r="D22" s="14" t="s">
        <x:v>92</x:v>
      </x:c>
      <x:c r="E22" s="15">
        <x:v>44733.6636310532</x:v>
      </x:c>
      <x:c r="F22" t="s">
        <x:v>97</x:v>
      </x:c>
      <x:c r="G22" s="6">
        <x:v>103.746277639315</x:v>
      </x:c>
      <x:c r="H22" t="s">
        <x:v>95</x:v>
      </x:c>
      <x:c r="I22" s="6">
        <x:v>29.8684759424787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20.071</x:v>
      </x:c>
      <x:c r="S22" s="8">
        <x:v>76398.732064837</x:v>
      </x:c>
      <x:c r="T22" s="12">
        <x:v>275946.759806631</x:v>
      </x:c>
      <x:c r="U22" s="12">
        <x:v>28.7</x:v>
      </x:c>
      <x:c r="V22" s="12">
        <x:v>67.6</x:v>
      </x:c>
      <x:c r="W22" s="12">
        <x:f>NA()</x:f>
      </x:c>
    </x:row>
    <x:row r="23">
      <x:c r="A23">
        <x:v>66212</x:v>
      </x:c>
      <x:c r="B23" s="1">
        <x:v>44754.5668116898</x:v>
      </x:c>
      <x:c r="C23" s="6">
        <x:v>0.347271836666667</x:v>
      </x:c>
      <x:c r="D23" s="14" t="s">
        <x:v>92</x:v>
      </x:c>
      <x:c r="E23" s="15">
        <x:v>44733.6636310532</x:v>
      </x:c>
      <x:c r="F23" t="s">
        <x:v>97</x:v>
      </x:c>
      <x:c r="G23" s="6">
        <x:v>103.755740767868</x:v>
      </x:c>
      <x:c r="H23" t="s">
        <x:v>95</x:v>
      </x:c>
      <x:c r="I23" s="6">
        <x:v>29.8684759424787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20.07</x:v>
      </x:c>
      <x:c r="S23" s="8">
        <x:v>76392.9619741655</x:v>
      </x:c>
      <x:c r="T23" s="12">
        <x:v>275936.985765337</x:v>
      </x:c>
      <x:c r="U23" s="12">
        <x:v>28.7</x:v>
      </x:c>
      <x:c r="V23" s="12">
        <x:v>67.6</x:v>
      </x:c>
      <x:c r="W23" s="12">
        <x:f>NA()</x:f>
      </x:c>
    </x:row>
    <x:row r="24">
      <x:c r="A24">
        <x:v>66216</x:v>
      </x:c>
      <x:c r="B24" s="1">
        <x:v>44754.5668232986</x:v>
      </x:c>
      <x:c r="C24" s="6">
        <x:v>0.363984886666667</x:v>
      </x:c>
      <x:c r="D24" s="14" t="s">
        <x:v>92</x:v>
      </x:c>
      <x:c r="E24" s="15">
        <x:v>44733.6636310532</x:v>
      </x:c>
      <x:c r="F24" t="s">
        <x:v>97</x:v>
      </x:c>
      <x:c r="G24" s="6">
        <x:v>103.733604542924</x:v>
      </x:c>
      <x:c r="H24" t="s">
        <x:v>95</x:v>
      </x:c>
      <x:c r="I24" s="6">
        <x:v>29.8623731009111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20.073</x:v>
      </x:c>
      <x:c r="S24" s="8">
        <x:v>76389.8118445773</x:v>
      </x:c>
      <x:c r="T24" s="12">
        <x:v>275928.775904956</x:v>
      </x:c>
      <x:c r="U24" s="12">
        <x:v>28.7</x:v>
      </x:c>
      <x:c r="V24" s="12">
        <x:v>67.6</x:v>
      </x:c>
      <x:c r="W24" s="12">
        <x:f>NA()</x:f>
      </x:c>
    </x:row>
    <x:row r="25">
      <x:c r="A25">
        <x:v>66227</x:v>
      </x:c>
      <x:c r="B25" s="1">
        <x:v>44754.5668350347</x:v>
      </x:c>
      <x:c r="C25" s="6">
        <x:v>0.38087923</x:v>
      </x:c>
      <x:c r="D25" s="14" t="s">
        <x:v>92</x:v>
      </x:c>
      <x:c r="E25" s="15">
        <x:v>44733.6636310532</x:v>
      </x:c>
      <x:c r="F25" t="s">
        <x:v>97</x:v>
      </x:c>
      <x:c r="G25" s="6">
        <x:v>103.743066027567</x:v>
      </x:c>
      <x:c r="H25" t="s">
        <x:v>95</x:v>
      </x:c>
      <x:c r="I25" s="6">
        <x:v>29.8623731009111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20.072</x:v>
      </x:c>
      <x:c r="S25" s="8">
        <x:v>76389.2528880436</x:v>
      </x:c>
      <x:c r="T25" s="12">
        <x:v>275946.093688796</x:v>
      </x:c>
      <x:c r="U25" s="12">
        <x:v>28.7</x:v>
      </x:c>
      <x:c r="V25" s="12">
        <x:v>67.6</x:v>
      </x:c>
      <x:c r="W25" s="12">
        <x:f>NA()</x:f>
      </x:c>
    </x:row>
    <x:row r="26">
      <x:c r="A26">
        <x:v>66230</x:v>
      </x:c>
      <x:c r="B26" s="1">
        <x:v>44754.5668461806</x:v>
      </x:c>
      <x:c r="C26" s="6">
        <x:v>0.396891473333333</x:v>
      </x:c>
      <x:c r="D26" s="14" t="s">
        <x:v>92</x:v>
      </x:c>
      <x:c r="E26" s="15">
        <x:v>44733.6636310532</x:v>
      </x:c>
      <x:c r="F26" t="s">
        <x:v>97</x:v>
      </x:c>
      <x:c r="G26" s="6">
        <x:v>103.72093420645</x:v>
      </x:c>
      <x:c r="H26" t="s">
        <x:v>95</x:v>
      </x:c>
      <x:c r="I26" s="6">
        <x:v>29.8562702704485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20.075</x:v>
      </x:c>
      <x:c r="S26" s="8">
        <x:v>76393.0650363587</x:v>
      </x:c>
      <x:c r="T26" s="12">
        <x:v>275934.958391377</x:v>
      </x:c>
      <x:c r="U26" s="12">
        <x:v>28.7</x:v>
      </x:c>
      <x:c r="V26" s="12">
        <x:v>67.6</x:v>
      </x:c>
      <x:c r="W26" s="12">
        <x:f>NA()</x:f>
      </x:c>
    </x:row>
    <x:row r="27">
      <x:c r="A27">
        <x:v>66237</x:v>
      </x:c>
      <x:c r="B27" s="1">
        <x:v>44754.5668578704</x:v>
      </x:c>
      <x:c r="C27" s="6">
        <x:v>0.41375249</x:v>
      </x:c>
      <x:c r="D27" s="14" t="s">
        <x:v>92</x:v>
      </x:c>
      <x:c r="E27" s="15">
        <x:v>44733.6636310532</x:v>
      </x:c>
      <x:c r="F27" t="s">
        <x:v>97</x:v>
      </x:c>
      <x:c r="G27" s="6">
        <x:v>103.714684871822</x:v>
      </x:c>
      <x:c r="H27" t="s">
        <x:v>95</x:v>
      </x:c>
      <x:c r="I27" s="6">
        <x:v>29.8623731009111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20.075</x:v>
      </x:c>
      <x:c r="S27" s="8">
        <x:v>76388.2871563874</x:v>
      </x:c>
      <x:c r="T27" s="12">
        <x:v>275932.834407195</x:v>
      </x:c>
      <x:c r="U27" s="12">
        <x:v>28.7</x:v>
      </x:c>
      <x:c r="V27" s="12">
        <x:v>67.6</x:v>
      </x:c>
      <x:c r="W27" s="12">
        <x:f>NA()</x:f>
      </x:c>
    </x:row>
    <x:row r="28">
      <x:c r="A28">
        <x:v>66240</x:v>
      </x:c>
      <x:c r="B28" s="1">
        <x:v>44754.5668695949</x:v>
      </x:c>
      <x:c r="C28" s="6">
        <x:v>0.430613493333333</x:v>
      </x:c>
      <x:c r="D28" s="14" t="s">
        <x:v>92</x:v>
      </x:c>
      <x:c r="E28" s="15">
        <x:v>44733.6636310532</x:v>
      </x:c>
      <x:c r="F28" t="s">
        <x:v>97</x:v>
      </x:c>
      <x:c r="G28" s="6">
        <x:v>103.714684871822</x:v>
      </x:c>
      <x:c r="H28" t="s">
        <x:v>95</x:v>
      </x:c>
      <x:c r="I28" s="6">
        <x:v>29.8623731009111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20.075</x:v>
      </x:c>
      <x:c r="S28" s="8">
        <x:v>76385.2363132335</x:v>
      </x:c>
      <x:c r="T28" s="12">
        <x:v>275933.724383972</x:v>
      </x:c>
      <x:c r="U28" s="12">
        <x:v>28.7</x:v>
      </x:c>
      <x:c r="V28" s="12">
        <x:v>67.6</x:v>
      </x:c>
      <x:c r="W28" s="12">
        <x:f>NA()</x:f>
      </x:c>
    </x:row>
    <x:row r="29">
      <x:c r="A29">
        <x:v>66251</x:v>
      </x:c>
      <x:c r="B29" s="1">
        <x:v>44754.5668812847</x:v>
      </x:c>
      <x:c r="C29" s="6">
        <x:v>0.447448815</x:v>
      </x:c>
      <x:c r="D29" s="14" t="s">
        <x:v>92</x:v>
      </x:c>
      <x:c r="E29" s="15">
        <x:v>44733.6636310532</x:v>
      </x:c>
      <x:c r="F29" t="s">
        <x:v>97</x:v>
      </x:c>
      <x:c r="G29" s="6">
        <x:v>103.736815610499</x:v>
      </x:c>
      <x:c r="H29" t="s">
        <x:v>95</x:v>
      </x:c>
      <x:c r="I29" s="6">
        <x:v>29.8684759424787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20.072</x:v>
      </x:c>
      <x:c r="S29" s="8">
        <x:v>76385.3113424467</x:v>
      </x:c>
      <x:c r="T29" s="12">
        <x:v>275936.195868772</x:v>
      </x:c>
      <x:c r="U29" s="12">
        <x:v>28.7</x:v>
      </x:c>
      <x:c r="V29" s="12">
        <x:v>67.6</x:v>
      </x:c>
      <x:c r="W29" s="12">
        <x:f>NA()</x:f>
      </x:c>
    </x:row>
    <x:row r="30">
      <x:c r="A30">
        <x:v>66253</x:v>
      </x:c>
      <x:c r="B30" s="1">
        <x:v>44754.5668923958</x:v>
      </x:c>
      <x:c r="C30" s="6">
        <x:v>0.46345068</x:v>
      </x:c>
      <x:c r="D30" s="14" t="s">
        <x:v>92</x:v>
      </x:c>
      <x:c r="E30" s="15">
        <x:v>44733.6636310532</x:v>
      </x:c>
      <x:c r="F30" t="s">
        <x:v>97</x:v>
      </x:c>
      <x:c r="G30" s="6">
        <x:v>103.705226685016</x:v>
      </x:c>
      <x:c r="H30" t="s">
        <x:v>95</x:v>
      </x:c>
      <x:c r="I30" s="6">
        <x:v>29.8623731009111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20.076</x:v>
      </x:c>
      <x:c r="S30" s="8">
        <x:v>76376.2674125474</x:v>
      </x:c>
      <x:c r="T30" s="12">
        <x:v>275938.863737208</x:v>
      </x:c>
      <x:c r="U30" s="12">
        <x:v>28.7</x:v>
      </x:c>
      <x:c r="V30" s="12">
        <x:v>67.6</x:v>
      </x:c>
      <x:c r="W30" s="12">
        <x:f>NA()</x:f>
      </x:c>
    </x:row>
    <x:row r="31">
      <x:c r="A31">
        <x:v>66262</x:v>
      </x:c>
      <x:c r="B31" s="1">
        <x:v>44754.5669041319</x:v>
      </x:c>
      <x:c r="C31" s="6">
        <x:v>0.480346503333333</x:v>
      </x:c>
      <x:c r="D31" s="14" t="s">
        <x:v>92</x:v>
      </x:c>
      <x:c r="E31" s="15">
        <x:v>44733.6636310532</x:v>
      </x:c>
      <x:c r="F31" t="s">
        <x:v>97</x:v>
      </x:c>
      <x:c r="G31" s="6">
        <x:v>103.724144157733</x:v>
      </x:c>
      <x:c r="H31" t="s">
        <x:v>95</x:v>
      </x:c>
      <x:c r="I31" s="6">
        <x:v>29.8623731009111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20.074</x:v>
      </x:c>
      <x:c r="S31" s="8">
        <x:v>76371.4227657719</x:v>
      </x:c>
      <x:c r="T31" s="12">
        <x:v>275934.634213703</x:v>
      </x:c>
      <x:c r="U31" s="12">
        <x:v>28.7</x:v>
      </x:c>
      <x:c r="V31" s="12">
        <x:v>67.6</x:v>
      </x:c>
      <x:c r="W31" s="12">
        <x:f>NA()</x:f>
      </x:c>
    </x:row>
    <x:row r="32">
      <x:c r="A32">
        <x:v>66264</x:v>
      </x:c>
      <x:c r="B32" s="1">
        <x:v>44754.5669158218</x:v>
      </x:c>
      <x:c r="C32" s="6">
        <x:v>0.497168645</x:v>
      </x:c>
      <x:c r="D32" s="14" t="s">
        <x:v>92</x:v>
      </x:c>
      <x:c r="E32" s="15">
        <x:v>44733.6636310532</x:v>
      </x:c>
      <x:c r="F32" t="s">
        <x:v>97</x:v>
      </x:c>
      <x:c r="G32" s="6">
        <x:v>103.705226685016</x:v>
      </x:c>
      <x:c r="H32" t="s">
        <x:v>95</x:v>
      </x:c>
      <x:c r="I32" s="6">
        <x:v>29.8623731009111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20.076</x:v>
      </x:c>
      <x:c r="S32" s="8">
        <x:v>76368.1354039424</x:v>
      </x:c>
      <x:c r="T32" s="12">
        <x:v>275925.822367017</x:v>
      </x:c>
      <x:c r="U32" s="12">
        <x:v>28.7</x:v>
      </x:c>
      <x:c r="V32" s="12">
        <x:v>67.6</x:v>
      </x:c>
      <x:c r="W32" s="12">
        <x:f>NA()</x:f>
      </x:c>
    </x:row>
    <x:row r="33">
      <x:c r="A33">
        <x:v>66271</x:v>
      </x:c>
      <x:c r="B33" s="1">
        <x:v>44754.5669275116</x:v>
      </x:c>
      <x:c r="C33" s="6">
        <x:v>0.514019755</x:v>
      </x:c>
      <x:c r="D33" s="14" t="s">
        <x:v>92</x:v>
      </x:c>
      <x:c r="E33" s="15">
        <x:v>44733.6636310532</x:v>
      </x:c>
      <x:c r="F33" t="s">
        <x:v>97</x:v>
      </x:c>
      <x:c r="G33" s="6">
        <x:v>103.771457079947</x:v>
      </x:c>
      <x:c r="H33" t="s">
        <x:v>95</x:v>
      </x:c>
      <x:c r="I33" s="6">
        <x:v>29.8623731009111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20.069</x:v>
      </x:c>
      <x:c r="S33" s="8">
        <x:v>76368.5906328297</x:v>
      </x:c>
      <x:c r="T33" s="12">
        <x:v>275931.147290213</x:v>
      </x:c>
      <x:c r="U33" s="12">
        <x:v>28.7</x:v>
      </x:c>
      <x:c r="V33" s="12">
        <x:v>67.6</x:v>
      </x:c>
      <x:c r="W33" s="12">
        <x:f>NA()</x:f>
      </x:c>
    </x:row>
    <x:row r="34">
      <x:c r="A34">
        <x:v>66277</x:v>
      </x:c>
      <x:c r="B34" s="1">
        <x:v>44754.5669386921</x:v>
      </x:c>
      <x:c r="C34" s="6">
        <x:v>0.530126373333333</x:v>
      </x:c>
      <x:c r="D34" s="14" t="s">
        <x:v>92</x:v>
      </x:c>
      <x:c r="E34" s="15">
        <x:v>44733.6636310532</x:v>
      </x:c>
      <x:c r="F34" t="s">
        <x:v>97</x:v>
      </x:c>
      <x:c r="G34" s="6">
        <x:v>103.743066027567</x:v>
      </x:c>
      <x:c r="H34" t="s">
        <x:v>95</x:v>
      </x:c>
      <x:c r="I34" s="6">
        <x:v>29.8623731009111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20.072</x:v>
      </x:c>
      <x:c r="S34" s="8">
        <x:v>76360.7843983501</x:v>
      </x:c>
      <x:c r="T34" s="12">
        <x:v>275931.134637831</x:v>
      </x:c>
      <x:c r="U34" s="12">
        <x:v>28.7</x:v>
      </x:c>
      <x:c r="V34" s="12">
        <x:v>67.6</x:v>
      </x:c>
      <x:c r="W34" s="12">
        <x:f>NA()</x:f>
      </x:c>
    </x:row>
    <x:row r="35">
      <x:c r="A35">
        <x:v>66286</x:v>
      </x:c>
      <x:c r="B35" s="1">
        <x:v>44754.5669504282</x:v>
      </x:c>
      <x:c r="C35" s="6">
        <x:v>0.54699102</x:v>
      </x:c>
      <x:c r="D35" s="14" t="s">
        <x:v>92</x:v>
      </x:c>
      <x:c r="E35" s="15">
        <x:v>44733.6636310532</x:v>
      </x:c>
      <x:c r="F35" t="s">
        <x:v>97</x:v>
      </x:c>
      <x:c r="G35" s="6">
        <x:v>103.743066027567</x:v>
      </x:c>
      <x:c r="H35" t="s">
        <x:v>95</x:v>
      </x:c>
      <x:c r="I35" s="6">
        <x:v>29.8623731009111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20.072</x:v>
      </x:c>
      <x:c r="S35" s="8">
        <x:v>76360.0184159362</x:v>
      </x:c>
      <x:c r="T35" s="12">
        <x:v>275930.557765421</x:v>
      </x:c>
      <x:c r="U35" s="12">
        <x:v>28.7</x:v>
      </x:c>
      <x:c r="V35" s="12">
        <x:v>67.6</x:v>
      </x:c>
      <x:c r="W35" s="12">
        <x:f>NA()</x:f>
      </x:c>
    </x:row>
    <x:row r="36">
      <x:c r="A36">
        <x:v>66288</x:v>
      </x:c>
      <x:c r="B36" s="1">
        <x:v>44754.5669621528</x:v>
      </x:c>
      <x:c r="C36" s="6">
        <x:v>0.563912231666667</x:v>
      </x:c>
      <x:c r="D36" s="14" t="s">
        <x:v>92</x:v>
      </x:c>
      <x:c r="E36" s="15">
        <x:v>44733.6636310532</x:v>
      </x:c>
      <x:c r="F36" t="s">
        <x:v>97</x:v>
      </x:c>
      <x:c r="G36" s="6">
        <x:v>103.727354681245</x:v>
      </x:c>
      <x:c r="H36" t="s">
        <x:v>95</x:v>
      </x:c>
      <x:c r="I36" s="6">
        <x:v>29.8684759424787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20.073</x:v>
      </x:c>
      <x:c r="S36" s="8">
        <x:v>76351.811069249</x:v>
      </x:c>
      <x:c r="T36" s="12">
        <x:v>275918.824439794</x:v>
      </x:c>
      <x:c r="U36" s="12">
        <x:v>28.7</x:v>
      </x:c>
      <x:c r="V36" s="12">
        <x:v>67.6</x:v>
      </x:c>
      <x:c r="W36" s="12">
        <x:f>NA()</x:f>
      </x:c>
    </x:row>
    <x:row r="37">
      <x:c r="A37">
        <x:v>66295</x:v>
      </x:c>
      <x:c r="B37" s="1">
        <x:v>44754.5669738079</x:v>
      </x:c>
      <x:c r="C37" s="6">
        <x:v>0.580656806666667</x:v>
      </x:c>
      <x:c r="D37" s="14" t="s">
        <x:v>92</x:v>
      </x:c>
      <x:c r="E37" s="15">
        <x:v>44733.6636310532</x:v>
      </x:c>
      <x:c r="F37" t="s">
        <x:v>97</x:v>
      </x:c>
      <x:c r="G37" s="6">
        <x:v>103.714684871822</x:v>
      </x:c>
      <x:c r="H37" t="s">
        <x:v>95</x:v>
      </x:c>
      <x:c r="I37" s="6">
        <x:v>29.8623731009111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20.075</x:v>
      </x:c>
      <x:c r="S37" s="8">
        <x:v>76356.9677530984</x:v>
      </x:c>
      <x:c r="T37" s="12">
        <x:v>275929.891799755</x:v>
      </x:c>
      <x:c r="U37" s="12">
        <x:v>28.7</x:v>
      </x:c>
      <x:c r="V37" s="12">
        <x:v>67.6</x:v>
      </x:c>
      <x:c r="W37" s="12">
        <x:f>NA()</x:f>
      </x:c>
    </x:row>
    <x:row r="38">
      <x:c r="A38">
        <x:v>66303</x:v>
      </x:c>
      <x:c r="B38" s="1">
        <x:v>44754.5669855324</x:v>
      </x:c>
      <x:c r="C38" s="6">
        <x:v>0.597575165</x:v>
      </x:c>
      <x:c r="D38" s="14" t="s">
        <x:v>92</x:v>
      </x:c>
      <x:c r="E38" s="15">
        <x:v>44733.6636310532</x:v>
      </x:c>
      <x:c r="F38" t="s">
        <x:v>97</x:v>
      </x:c>
      <x:c r="G38" s="6">
        <x:v>103.733604542924</x:v>
      </x:c>
      <x:c r="H38" t="s">
        <x:v>95</x:v>
      </x:c>
      <x:c r="I38" s="6">
        <x:v>29.8623731009111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20.073</x:v>
      </x:c>
      <x:c r="S38" s="8">
        <x:v>76348.9357797259</x:v>
      </x:c>
      <x:c r="T38" s="12">
        <x:v>275926.587367792</x:v>
      </x:c>
      <x:c r="U38" s="12">
        <x:v>28.7</x:v>
      </x:c>
      <x:c r="V38" s="12">
        <x:v>67.6</x:v>
      </x:c>
      <x:c r="W38" s="12">
        <x:f>NA()</x:f>
      </x:c>
    </x:row>
    <x:row r="39">
      <x:c r="A39">
        <x:v>66310</x:v>
      </x:c>
      <x:c r="B39" s="1">
        <x:v>44754.5669966088</x:v>
      </x:c>
      <x:c r="C39" s="6">
        <x:v>0.613550461666667</x:v>
      </x:c>
      <x:c r="D39" s="14" t="s">
        <x:v>92</x:v>
      </x:c>
      <x:c r="E39" s="15">
        <x:v>44733.6636310532</x:v>
      </x:c>
      <x:c r="F39" t="s">
        <x:v>97</x:v>
      </x:c>
      <x:c r="G39" s="6">
        <x:v>103.749317028331</x:v>
      </x:c>
      <x:c r="H39" t="s">
        <x:v>95</x:v>
      </x:c>
      <x:c r="I39" s="6">
        <x:v>29.8562702704485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20.072</x:v>
      </x:c>
      <x:c r="S39" s="8">
        <x:v>76350.9428277994</x:v>
      </x:c>
      <x:c r="T39" s="12">
        <x:v>275909.362198471</x:v>
      </x:c>
      <x:c r="U39" s="12">
        <x:v>28.7</x:v>
      </x:c>
      <x:c r="V39" s="12">
        <x:v>67.6</x:v>
      </x:c>
      <x:c r="W39" s="12">
        <x:f>NA()</x:f>
      </x:c>
    </x:row>
    <x:row r="40">
      <x:c r="A40">
        <x:v>66312</x:v>
      </x:c>
      <x:c r="B40" s="1">
        <x:v>44754.5670082986</x:v>
      </x:c>
      <x:c r="C40" s="6">
        <x:v>0.63037637</x:v>
      </x:c>
      <x:c r="D40" s="14" t="s">
        <x:v>92</x:v>
      </x:c>
      <x:c r="E40" s="15">
        <x:v>44733.6636310532</x:v>
      </x:c>
      <x:c r="F40" t="s">
        <x:v>97</x:v>
      </x:c>
      <x:c r="G40" s="6">
        <x:v>103.730394047677</x:v>
      </x:c>
      <x:c r="H40" t="s">
        <x:v>95</x:v>
      </x:c>
      <x:c r="I40" s="6">
        <x:v>29.8562702704485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20.074</x:v>
      </x:c>
      <x:c r="S40" s="8">
        <x:v>76338.1821852039</x:v>
      </x:c>
      <x:c r="T40" s="12">
        <x:v>275910.727126743</x:v>
      </x:c>
      <x:c r="U40" s="12">
        <x:v>28.7</x:v>
      </x:c>
      <x:c r="V40" s="12">
        <x:v>67.6</x:v>
      </x:c>
      <x:c r="W40" s="12">
        <x:f>NA()</x:f>
      </x:c>
    </x:row>
    <x:row r="41">
      <x:c r="A41">
        <x:v>66319</x:v>
      </x:c>
      <x:c r="B41" s="1">
        <x:v>44754.5670200231</x:v>
      </x:c>
      <x:c r="C41" s="6">
        <x:v>0.647226591666667</x:v>
      </x:c>
      <x:c r="D41" s="14" t="s">
        <x:v>92</x:v>
      </x:c>
      <x:c r="E41" s="15">
        <x:v>44733.6636310532</x:v>
      </x:c>
      <x:c r="F41" t="s">
        <x:v>97</x:v>
      </x:c>
      <x:c r="G41" s="6">
        <x:v>103.761992295905</x:v>
      </x:c>
      <x:c r="H41" t="s">
        <x:v>95</x:v>
      </x:c>
      <x:c r="I41" s="6">
        <x:v>29.8623731009111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20.07</x:v>
      </x:c>
      <x:c r="S41" s="8">
        <x:v>76332.8041310608</x:v>
      </x:c>
      <x:c r="T41" s="12">
        <x:v>275908.464235317</x:v>
      </x:c>
      <x:c r="U41" s="12">
        <x:v>28.7</x:v>
      </x:c>
      <x:c r="V41" s="12">
        <x:v>67.6</x:v>
      </x:c>
      <x:c r="W41" s="12">
        <x:f>NA()</x:f>
      </x:c>
    </x:row>
    <x:row r="42">
      <x:c r="A42">
        <x:v>66328</x:v>
      </x:c>
      <x:c r="B42" s="1">
        <x:v>44754.567031713</x:v>
      </x:c>
      <x:c r="C42" s="6">
        <x:v>0.664062608333333</x:v>
      </x:c>
      <x:c r="D42" s="14" t="s">
        <x:v>92</x:v>
      </x:c>
      <x:c r="E42" s="15">
        <x:v>44733.6636310532</x:v>
      </x:c>
      <x:c r="F42" t="s">
        <x:v>97</x:v>
      </x:c>
      <x:c r="G42" s="6">
        <x:v>103.749317028331</x:v>
      </x:c>
      <x:c r="H42" t="s">
        <x:v>95</x:v>
      </x:c>
      <x:c r="I42" s="6">
        <x:v>29.8562702704485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20.072</x:v>
      </x:c>
      <x:c r="S42" s="8">
        <x:v>76336.2862871541</x:v>
      </x:c>
      <x:c r="T42" s="12">
        <x:v>275912.603145771</x:v>
      </x:c>
      <x:c r="U42" s="12">
        <x:v>28.7</x:v>
      </x:c>
      <x:c r="V42" s="12">
        <x:v>67.6</x:v>
      </x:c>
      <x:c r="W42" s="12">
        <x:f>NA()</x:f>
      </x:c>
    </x:row>
    <x:row r="43">
      <x:c r="A43">
        <x:v>66335</x:v>
      </x:c>
      <x:c r="B43" s="1">
        <x:v>44754.5670434028</x:v>
      </x:c>
      <x:c r="C43" s="6">
        <x:v>0.68091936</x:v>
      </x:c>
      <x:c r="D43" s="14" t="s">
        <x:v>92</x:v>
      </x:c>
      <x:c r="E43" s="15">
        <x:v>44733.6636310532</x:v>
      </x:c>
      <x:c r="F43" t="s">
        <x:v>97</x:v>
      </x:c>
      <x:c r="G43" s="6">
        <x:v>103.758780168106</x:v>
      </x:c>
      <x:c r="H43" t="s">
        <x:v>95</x:v>
      </x:c>
      <x:c r="I43" s="6">
        <x:v>29.8562702704485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20.071</x:v>
      </x:c>
      <x:c r="S43" s="8">
        <x:v>76334.75940886</x:v>
      </x:c>
      <x:c r="T43" s="12">
        <x:v>275915.015700245</x:v>
      </x:c>
      <x:c r="U43" s="12">
        <x:v>28.7</x:v>
      </x:c>
      <x:c r="V43" s="12">
        <x:v>67.6</x:v>
      </x:c>
      <x:c r="W43" s="12">
        <x:f>NA()</x:f>
      </x:c>
    </x:row>
    <x:row r="44">
      <x:c r="A44">
        <x:v>66337</x:v>
      </x:c>
      <x:c r="B44" s="1">
        <x:v>44754.5670544792</x:v>
      </x:c>
      <x:c r="C44" s="6">
        <x:v>0.696886203333333</x:v>
      </x:c>
      <x:c r="D44" s="14" t="s">
        <x:v>92</x:v>
      </x:c>
      <x:c r="E44" s="15">
        <x:v>44733.6636310532</x:v>
      </x:c>
      <x:c r="F44" t="s">
        <x:v>97</x:v>
      </x:c>
      <x:c r="G44" s="6">
        <x:v>103.724144157733</x:v>
      </x:c>
      <x:c r="H44" t="s">
        <x:v>95</x:v>
      </x:c>
      <x:c r="I44" s="6">
        <x:v>29.8623731009111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20.074</x:v>
      </x:c>
      <x:c r="S44" s="8">
        <x:v>76328.8429129479</x:v>
      </x:c>
      <x:c r="T44" s="12">
        <x:v>275911.611069374</x:v>
      </x:c>
      <x:c r="U44" s="12">
        <x:v>28.7</x:v>
      </x:c>
      <x:c r="V44" s="12">
        <x:v>67.6</x:v>
      </x:c>
      <x:c r="W44" s="12">
        <x:f>NA()</x:f>
      </x:c>
    </x:row>
    <x:row r="45">
      <x:c r="A45">
        <x:v>66343</x:v>
      </x:c>
      <x:c r="B45" s="1">
        <x:v>44754.567066169</x:v>
      </x:c>
      <x:c r="C45" s="6">
        <x:v>0.713666608333333</x:v>
      </x:c>
      <x:c r="D45" s="14" t="s">
        <x:v>92</x:v>
      </x:c>
      <x:c r="E45" s="15">
        <x:v>44733.6636310532</x:v>
      </x:c>
      <x:c r="F45" t="s">
        <x:v>97</x:v>
      </x:c>
      <x:c r="G45" s="6">
        <x:v>103.7461060173</x:v>
      </x:c>
      <x:c r="H45" t="s">
        <x:v>95</x:v>
      </x:c>
      <x:c r="I45" s="6">
        <x:v>29.8501674510899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20.073</x:v>
      </x:c>
      <x:c r="S45" s="8">
        <x:v>76321.4682287905</x:v>
      </x:c>
      <x:c r="T45" s="12">
        <x:v>275907.544475097</x:v>
      </x:c>
      <x:c r="U45" s="12">
        <x:v>28.7</x:v>
      </x:c>
      <x:c r="V45" s="12">
        <x:v>67.6</x:v>
      </x:c>
      <x:c r="W45" s="12">
        <x:f>NA()</x:f>
      </x:c>
    </x:row>
    <x:row r="46">
      <x:c r="A46">
        <x:v>66350</x:v>
      </x:c>
      <x:c r="B46" s="1">
        <x:v>44754.5670778125</x:v>
      </x:c>
      <x:c r="C46" s="6">
        <x:v>0.730479965</x:v>
      </x:c>
      <x:c r="D46" s="14" t="s">
        <x:v>92</x:v>
      </x:c>
      <x:c r="E46" s="15">
        <x:v>44733.6636310532</x:v>
      </x:c>
      <x:c r="F46" t="s">
        <x:v>97</x:v>
      </x:c>
      <x:c r="G46" s="6">
        <x:v>103.771457079947</x:v>
      </x:c>
      <x:c r="H46" t="s">
        <x:v>95</x:v>
      </x:c>
      <x:c r="I46" s="6">
        <x:v>29.8623731009111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20.069</x:v>
      </x:c>
      <x:c r="S46" s="8">
        <x:v>76324.297371217</x:v>
      </x:c>
      <x:c r="T46" s="12">
        <x:v>275905.339380513</x:v>
      </x:c>
      <x:c r="U46" s="12">
        <x:v>28.7</x:v>
      </x:c>
      <x:c r="V46" s="12">
        <x:v>67.6</x:v>
      </x:c>
      <x:c r="W46" s="12">
        <x:f>NA()</x:f>
      </x:c>
    </x:row>
    <x:row r="47">
      <x:c r="A47">
        <x:v>66356</x:v>
      </x:c>
      <x:c r="B47" s="1">
        <x:v>44754.5670895486</x:v>
      </x:c>
      <x:c r="C47" s="6">
        <x:v>0.747345241666667</x:v>
      </x:c>
      <x:c r="D47" s="14" t="s">
        <x:v>92</x:v>
      </x:c>
      <x:c r="E47" s="15">
        <x:v>44733.6636310532</x:v>
      </x:c>
      <x:c r="F47" t="s">
        <x:v>97</x:v>
      </x:c>
      <x:c r="G47" s="6">
        <x:v>103.705226685016</x:v>
      </x:c>
      <x:c r="H47" t="s">
        <x:v>95</x:v>
      </x:c>
      <x:c r="I47" s="6">
        <x:v>29.8623731009111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20.076</x:v>
      </x:c>
      <x:c r="S47" s="8">
        <x:v>76327.5309848844</x:v>
      </x:c>
      <x:c r="T47" s="12">
        <x:v>275911.945274937</x:v>
      </x:c>
      <x:c r="U47" s="12">
        <x:v>28.7</x:v>
      </x:c>
      <x:c r="V47" s="12">
        <x:v>67.6</x:v>
      </x:c>
      <x:c r="W47" s="12">
        <x:f>NA()</x:f>
      </x:c>
    </x:row>
    <x:row r="48">
      <x:c r="A48">
        <x:v>66364</x:v>
      </x:c>
      <x:c r="B48" s="1">
        <x:v>44754.5671012384</x:v>
      </x:c>
      <x:c r="C48" s="6">
        <x:v>0.764179263333333</x:v>
      </x:c>
      <x:c r="D48" s="14" t="s">
        <x:v>92</x:v>
      </x:c>
      <x:c r="E48" s="15">
        <x:v>44733.6636310532</x:v>
      </x:c>
      <x:c r="F48" t="s">
        <x:v>97</x:v>
      </x:c>
      <x:c r="G48" s="6">
        <x:v>103.749317028331</x:v>
      </x:c>
      <x:c r="H48" t="s">
        <x:v>95</x:v>
      </x:c>
      <x:c r="I48" s="6">
        <x:v>29.8562702704485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20.072</x:v>
      </x:c>
      <x:c r="S48" s="8">
        <x:v>76328.4252012393</x:v>
      </x:c>
      <x:c r="T48" s="12">
        <x:v>275903.832359947</x:v>
      </x:c>
      <x:c r="U48" s="12">
        <x:v>28.7</x:v>
      </x:c>
      <x:c r="V48" s="12">
        <x:v>67.6</x:v>
      </x:c>
      <x:c r="W48" s="12">
        <x:f>NA()</x:f>
      </x:c>
    </x:row>
    <x:row r="49">
      <x:c r="A49">
        <x:v>66367</x:v>
      </x:c>
      <x:c r="B49" s="1">
        <x:v>44754.5671123032</x:v>
      </x:c>
      <x:c r="C49" s="6">
        <x:v>0.780117493333333</x:v>
      </x:c>
      <x:c r="D49" s="14" t="s">
        <x:v>92</x:v>
      </x:c>
      <x:c r="E49" s="15">
        <x:v>44733.6636310532</x:v>
      </x:c>
      <x:c r="F49" t="s">
        <x:v>97</x:v>
      </x:c>
      <x:c r="G49" s="6">
        <x:v>103.7461060173</x:v>
      </x:c>
      <x:c r="H49" t="s">
        <x:v>95</x:v>
      </x:c>
      <x:c r="I49" s="6">
        <x:v>29.8501674510899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20.073</x:v>
      </x:c>
      <x:c r="S49" s="8">
        <x:v>76322.6771056182</x:v>
      </x:c>
      <x:c r="T49" s="12">
        <x:v>275903.019374872</x:v>
      </x:c>
      <x:c r="U49" s="12">
        <x:v>28.7</x:v>
      </x:c>
      <x:c r="V49" s="12">
        <x:v>67.6</x:v>
      </x:c>
      <x:c r="W49" s="12">
        <x:f>NA()</x:f>
      </x:c>
    </x:row>
    <x:row r="50">
      <x:c r="A50">
        <x:v>66372</x:v>
      </x:c>
      <x:c r="B50" s="1">
        <x:v>44754.5671239236</x:v>
      </x:c>
      <x:c r="C50" s="6">
        <x:v>0.796888038333333</x:v>
      </x:c>
      <x:c r="D50" s="14" t="s">
        <x:v>92</x:v>
      </x:c>
      <x:c r="E50" s="15">
        <x:v>44733.6636310532</x:v>
      </x:c>
      <x:c r="F50" t="s">
        <x:v>97</x:v>
      </x:c>
      <x:c r="G50" s="6">
        <x:v>103.758780168106</x:v>
      </x:c>
      <x:c r="H50" t="s">
        <x:v>95</x:v>
      </x:c>
      <x:c r="I50" s="6">
        <x:v>29.8562702704485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20.071</x:v>
      </x:c>
      <x:c r="S50" s="8">
        <x:v>76318.7961757367</x:v>
      </x:c>
      <x:c r="T50" s="12">
        <x:v>275900.586562606</x:v>
      </x:c>
      <x:c r="U50" s="12">
        <x:v>28.7</x:v>
      </x:c>
      <x:c r="V50" s="12">
        <x:v>67.6</x:v>
      </x:c>
      <x:c r="W50" s="12">
        <x:f>NA()</x:f>
      </x:c>
    </x:row>
    <x:row r="51">
      <x:c r="A51">
        <x:v>66382</x:v>
      </x:c>
      <x:c r="B51" s="1">
        <x:v>44754.5671356134</x:v>
      </x:c>
      <x:c r="C51" s="6">
        <x:v>0.813720861666667</x:v>
      </x:c>
      <x:c r="D51" s="14" t="s">
        <x:v>92</x:v>
      </x:c>
      <x:c r="E51" s="15">
        <x:v>44733.6636310532</x:v>
      </x:c>
      <x:c r="F51" t="s">
        <x:v>97</x:v>
      </x:c>
      <x:c r="G51" s="6">
        <x:v>103.730394047677</x:v>
      </x:c>
      <x:c r="H51" t="s">
        <x:v>95</x:v>
      </x:c>
      <x:c r="I51" s="6">
        <x:v>29.8562702704485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20.074</x:v>
      </x:c>
      <x:c r="S51" s="8">
        <x:v>76315.1312030542</x:v>
      </x:c>
      <x:c r="T51" s="12">
        <x:v>275913.25322581</x:v>
      </x:c>
      <x:c r="U51" s="12">
        <x:v>28.7</x:v>
      </x:c>
      <x:c r="V51" s="12">
        <x:v>67.6</x:v>
      </x:c>
      <x:c r="W51" s="12">
        <x:f>NA()</x:f>
      </x:c>
    </x:row>
    <x:row r="52">
      <x:c r="A52">
        <x:v>66386</x:v>
      </x:c>
      <x:c r="B52" s="1">
        <x:v>44754.567147338</x:v>
      </x:c>
      <x:c r="C52" s="6">
        <x:v>0.830595658333333</x:v>
      </x:c>
      <x:c r="D52" s="14" t="s">
        <x:v>92</x:v>
      </x:c>
      <x:c r="E52" s="15">
        <x:v>44733.6636310532</x:v>
      </x:c>
      <x:c r="F52" t="s">
        <x:v>97</x:v>
      </x:c>
      <x:c r="G52" s="6">
        <x:v>103.765032308212</x:v>
      </x:c>
      <x:c r="H52" t="s">
        <x:v>95</x:v>
      </x:c>
      <x:c r="I52" s="6">
        <x:v>29.8501674510899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20.071</x:v>
      </x:c>
      <x:c r="S52" s="8">
        <x:v>76314.8332554733</x:v>
      </x:c>
      <x:c r="T52" s="12">
        <x:v>275902.400256382</x:v>
      </x:c>
      <x:c r="U52" s="12">
        <x:v>28.7</x:v>
      </x:c>
      <x:c r="V52" s="12">
        <x:v>67.6</x:v>
      </x:c>
      <x:c r="W52" s="12">
        <x:f>NA()</x:f>
      </x:c>
    </x:row>
    <x:row r="53">
      <x:c r="A53">
        <x:v>66395</x:v>
      </x:c>
      <x:c r="B53" s="1">
        <x:v>44754.5671590625</x:v>
      </x:c>
      <x:c r="C53" s="6">
        <x:v>0.847472288333333</x:v>
      </x:c>
      <x:c r="D53" s="14" t="s">
        <x:v>92</x:v>
      </x:c>
      <x:c r="E53" s="15">
        <x:v>44733.6636310532</x:v>
      </x:c>
      <x:c r="F53" t="s">
        <x:v>97</x:v>
      </x:c>
      <x:c r="G53" s="6">
        <x:v>103.739854988246</x:v>
      </x:c>
      <x:c r="H53" t="s">
        <x:v>95</x:v>
      </x:c>
      <x:c r="I53" s="6">
        <x:v>29.8562702704485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20.073</x:v>
      </x:c>
      <x:c r="S53" s="8">
        <x:v>76318.2298500573</x:v>
      </x:c>
      <x:c r="T53" s="12">
        <x:v>275895.386140822</x:v>
      </x:c>
      <x:c r="U53" s="12">
        <x:v>28.7</x:v>
      </x:c>
      <x:c r="V53" s="12">
        <x:v>67.6</x:v>
      </x:c>
      <x:c r="W53" s="12">
        <x:f>NA()</x:f>
      </x:c>
    </x:row>
    <x:row r="54">
      <x:c r="A54">
        <x:v>66397</x:v>
      </x:c>
      <x:c r="B54" s="1">
        <x:v>44754.5671702199</x:v>
      </x:c>
      <x:c r="C54" s="6">
        <x:v>0.86349624</x:v>
      </x:c>
      <x:c r="D54" s="14" t="s">
        <x:v>92</x:v>
      </x:c>
      <x:c r="E54" s="15">
        <x:v>44733.6636310532</x:v>
      </x:c>
      <x:c r="F54" t="s">
        <x:v>97</x:v>
      </x:c>
      <x:c r="G54" s="6">
        <x:v>103.743066027567</x:v>
      </x:c>
      <x:c r="H54" t="s">
        <x:v>95</x:v>
      </x:c>
      <x:c r="I54" s="6">
        <x:v>29.8623731009111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20.072</x:v>
      </x:c>
      <x:c r="S54" s="8">
        <x:v>76310.7940228256</x:v>
      </x:c>
      <x:c r="T54" s="12">
        <x:v>275887.426000455</x:v>
      </x:c>
      <x:c r="U54" s="12">
        <x:v>28.7</x:v>
      </x:c>
      <x:c r="V54" s="12">
        <x:v>67.6</x:v>
      </x:c>
      <x:c r="W54" s="12">
        <x:f>NA()</x:f>
      </x:c>
    </x:row>
    <x:row r="55">
      <x:c r="A55">
        <x:v>66402</x:v>
      </x:c>
      <x:c r="B55" s="1">
        <x:v>44754.5671819444</x:v>
      </x:c>
      <x:c r="C55" s="6">
        <x:v>0.880408321666667</x:v>
      </x:c>
      <x:c r="D55" s="14" t="s">
        <x:v>92</x:v>
      </x:c>
      <x:c r="E55" s="15">
        <x:v>44733.6636310532</x:v>
      </x:c>
      <x:c r="F55" t="s">
        <x:v>97</x:v>
      </x:c>
      <x:c r="G55" s="6">
        <x:v>103.72093420645</x:v>
      </x:c>
      <x:c r="H55" t="s">
        <x:v>95</x:v>
      </x:c>
      <x:c r="I55" s="6">
        <x:v>29.8562702704485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20.075</x:v>
      </x:c>
      <x:c r="S55" s="8">
        <x:v>76311.6239451688</x:v>
      </x:c>
      <x:c r="T55" s="12">
        <x:v>275901.962162104</x:v>
      </x:c>
      <x:c r="U55" s="12">
        <x:v>28.7</x:v>
      </x:c>
      <x:c r="V55" s="12">
        <x:v>67.6</x:v>
      </x:c>
      <x:c r="W55" s="12">
        <x:f>NA()</x:f>
      </x:c>
    </x:row>
    <x:row r="56">
      <x:c r="A56">
        <x:v>66410</x:v>
      </x:c>
      <x:c r="B56" s="1">
        <x:v>44754.567193669</x:v>
      </x:c>
      <x:c r="C56" s="6">
        <x:v>0.897310946666667</x:v>
      </x:c>
      <x:c r="D56" s="14" t="s">
        <x:v>92</x:v>
      </x:c>
      <x:c r="E56" s="15">
        <x:v>44733.6636310532</x:v>
      </x:c>
      <x:c r="F56" t="s">
        <x:v>97</x:v>
      </x:c>
      <x:c r="G56" s="6">
        <x:v>103.749317028331</x:v>
      </x:c>
      <x:c r="H56" t="s">
        <x:v>95</x:v>
      </x:c>
      <x:c r="I56" s="6">
        <x:v>29.8562702704485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20.072</x:v>
      </x:c>
      <x:c r="S56" s="8">
        <x:v>76308.346964995</x:v>
      </x:c>
      <x:c r="T56" s="12">
        <x:v>275907.725883045</x:v>
      </x:c>
      <x:c r="U56" s="12">
        <x:v>28.7</x:v>
      </x:c>
      <x:c r="V56" s="12">
        <x:v>67.6</x:v>
      </x:c>
      <x:c r="W56" s="12">
        <x:f>NA()</x:f>
      </x:c>
    </x:row>
    <x:row r="57">
      <x:c r="A57">
        <x:v>66419</x:v>
      </x:c>
      <x:c r="B57" s="1">
        <x:v>44754.5672053588</x:v>
      </x:c>
      <x:c r="C57" s="6">
        <x:v>0.914110583333333</x:v>
      </x:c>
      <x:c r="D57" s="14" t="s">
        <x:v>92</x:v>
      </x:c>
      <x:c r="E57" s="15">
        <x:v>44733.6636310532</x:v>
      </x:c>
      <x:c r="F57" t="s">
        <x:v>97</x:v>
      </x:c>
      <x:c r="G57" s="6">
        <x:v>103.723974773957</x:v>
      </x:c>
      <x:c r="H57" t="s">
        <x:v>95</x:v>
      </x:c>
      <x:c r="I57" s="6">
        <x:v>29.8440646428367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20.076</x:v>
      </x:c>
      <x:c r="S57" s="8">
        <x:v>76312.1785885457</x:v>
      </x:c>
      <x:c r="T57" s="12">
        <x:v>275905.386999683</x:v>
      </x:c>
      <x:c r="U57" s="12">
        <x:v>28.7</x:v>
      </x:c>
      <x:c r="V57" s="12">
        <x:v>67.6</x:v>
      </x:c>
      <x:c r="W57" s="12">
        <x:f>NA()</x:f>
      </x:c>
    </x:row>
    <x:row r="58">
      <x:c r="A58">
        <x:v>66425</x:v>
      </x:c>
      <x:c r="B58" s="1">
        <x:v>44754.5672170486</x:v>
      </x:c>
      <x:c r="C58" s="6">
        <x:v>0.930951263333333</x:v>
      </x:c>
      <x:c r="D58" s="14" t="s">
        <x:v>92</x:v>
      </x:c>
      <x:c r="E58" s="15">
        <x:v>44733.6636310532</x:v>
      </x:c>
      <x:c r="F58" t="s">
        <x:v>97</x:v>
      </x:c>
      <x:c r="G58" s="6">
        <x:v>103.708266629044</x:v>
      </x:c>
      <x:c r="H58" t="s">
        <x:v>95</x:v>
      </x:c>
      <x:c r="I58" s="6">
        <x:v>29.8501674510899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20.077</x:v>
      </x:c>
      <x:c r="S58" s="8">
        <x:v>76313.0793389836</x:v>
      </x:c>
      <x:c r="T58" s="12">
        <x:v>275899.319045484</x:v>
      </x:c>
      <x:c r="U58" s="12">
        <x:v>28.7</x:v>
      </x:c>
      <x:c r="V58" s="12">
        <x:v>67.6</x:v>
      </x:c>
      <x:c r="W58" s="12">
        <x:f>NA()</x:f>
      </x:c>
    </x:row>
    <x:row r="59">
      <x:c r="A59">
        <x:v>66426</x:v>
      </x:c>
      <x:c r="B59" s="1">
        <x:v>44754.5672281597</x:v>
      </x:c>
      <x:c r="C59" s="6">
        <x:v>0.946979431666667</x:v>
      </x:c>
      <x:c r="D59" s="14" t="s">
        <x:v>92</x:v>
      </x:c>
      <x:c r="E59" s="15">
        <x:v>44733.6636310532</x:v>
      </x:c>
      <x:c r="F59" t="s">
        <x:v>97</x:v>
      </x:c>
      <x:c r="G59" s="6">
        <x:v>103.755568612879</x:v>
      </x:c>
      <x:c r="H59" t="s">
        <x:v>95</x:v>
      </x:c>
      <x:c r="I59" s="6">
        <x:v>29.8501674510899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20.072</x:v>
      </x:c>
      <x:c r="S59" s="8">
        <x:v>76305.9322127566</x:v>
      </x:c>
      <x:c r="T59" s="12">
        <x:v>275899.585108544</x:v>
      </x:c>
      <x:c r="U59" s="12">
        <x:v>28.7</x:v>
      </x:c>
      <x:c r="V59" s="12">
        <x:v>67.6</x:v>
      </x:c>
      <x:c r="W59" s="12">
        <x:f>NA()</x:f>
      </x:c>
    </x:row>
    <x:row r="60">
      <x:c r="A60">
        <x:v>66434</x:v>
      </x:c>
      <x:c r="B60" s="1">
        <x:v>44754.5672398958</x:v>
      </x:c>
      <x:c r="C60" s="6">
        <x:v>0.963887206666667</x:v>
      </x:c>
      <x:c r="D60" s="14" t="s">
        <x:v>92</x:v>
      </x:c>
      <x:c r="E60" s="15">
        <x:v>44733.6636310532</x:v>
      </x:c>
      <x:c r="F60" t="s">
        <x:v>97</x:v>
      </x:c>
      <x:c r="G60" s="6">
        <x:v>103.765032308212</x:v>
      </x:c>
      <x:c r="H60" t="s">
        <x:v>95</x:v>
      </x:c>
      <x:c r="I60" s="6">
        <x:v>29.8501674510899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20.071</x:v>
      </x:c>
      <x:c r="S60" s="8">
        <x:v>76305.3793118732</x:v>
      </x:c>
      <x:c r="T60" s="12">
        <x:v>275896.833294063</x:v>
      </x:c>
      <x:c r="U60" s="12">
        <x:v>28.7</x:v>
      </x:c>
      <x:c r="V60" s="12">
        <x:v>67.6</x:v>
      </x:c>
      <x:c r="W60" s="12">
        <x:f>NA()</x:f>
      </x:c>
    </x:row>
    <x:row r="61">
      <x:c r="A61">
        <x:v>66441</x:v>
      </x:c>
      <x:c r="B61" s="1">
        <x:v>44754.5672516204</x:v>
      </x:c>
      <x:c r="C61" s="6">
        <x:v>0.980738308333333</x:v>
      </x:c>
      <x:c r="D61" s="14" t="s">
        <x:v>92</x:v>
      </x:c>
      <x:c r="E61" s="15">
        <x:v>44733.6636310532</x:v>
      </x:c>
      <x:c r="F61" t="s">
        <x:v>97</x:v>
      </x:c>
      <x:c r="G61" s="6">
        <x:v>103.742895578688</x:v>
      </x:c>
      <x:c r="H61" t="s">
        <x:v>95</x:v>
      </x:c>
      <x:c r="I61" s="6">
        <x:v>29.8440646428367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20.074</x:v>
      </x:c>
      <x:c r="S61" s="8">
        <x:v>76298.3597887135</x:v>
      </x:c>
      <x:c r="T61" s="12">
        <x:v>275899.217456814</x:v>
      </x:c>
      <x:c r="U61" s="12">
        <x:v>28.7</x:v>
      </x:c>
      <x:c r="V61" s="12">
        <x:v>67.6</x:v>
      </x:c>
      <x:c r="W61" s="12">
        <x:f>NA()</x:f>
      </x:c>
    </x:row>
    <x:row r="62">
      <x:c r="A62">
        <x:v>66444</x:v>
      </x:c>
      <x:c r="B62" s="1">
        <x:v>44754.5672627662</x:v>
      </x:c>
      <x:c r="C62" s="6">
        <x:v>0.996784846666667</x:v>
      </x:c>
      <x:c r="D62" s="14" t="s">
        <x:v>92</x:v>
      </x:c>
      <x:c r="E62" s="15">
        <x:v>44733.6636310532</x:v>
      </x:c>
      <x:c r="F62" t="s">
        <x:v>97</x:v>
      </x:c>
      <x:c r="G62" s="6">
        <x:v>103.72093420645</x:v>
      </x:c>
      <x:c r="H62" t="s">
        <x:v>95</x:v>
      </x:c>
      <x:c r="I62" s="6">
        <x:v>29.8562702704485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20.075</x:v>
      </x:c>
      <x:c r="S62" s="8">
        <x:v>76304.2245133843</x:v>
      </x:c>
      <x:c r="T62" s="12">
        <x:v>275880.213573011</x:v>
      </x:c>
      <x:c r="U62" s="12">
        <x:v>28.7</x:v>
      </x:c>
      <x:c r="V62" s="12">
        <x:v>67.6</x:v>
      </x:c>
      <x:c r="W62" s="12">
        <x:f>NA()</x:f>
      </x:c>
    </x:row>
    <x:row r="63">
      <x:c r="A63">
        <x:v>66452</x:v>
      </x:c>
      <x:c r="B63" s="1">
        <x:v>44754.567274537</x:v>
      </x:c>
      <x:c r="C63" s="6">
        <x:v>1.0137378</x:v>
      </x:c>
      <x:c r="D63" s="14" t="s">
        <x:v>92</x:v>
      </x:c>
      <x:c r="E63" s="15">
        <x:v>44733.6636310532</x:v>
      </x:c>
      <x:c r="F63" t="s">
        <x:v>97</x:v>
      </x:c>
      <x:c r="G63" s="6">
        <x:v>103.727184124706</x:v>
      </x:c>
      <x:c r="H63" t="s">
        <x:v>95</x:v>
      </x:c>
      <x:c r="I63" s="6">
        <x:v>29.8501674510899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20.075</x:v>
      </x:c>
      <x:c r="S63" s="8">
        <x:v>76299.1611407307</x:v>
      </x:c>
      <x:c r="T63" s="12">
        <x:v>275905.908405678</x:v>
      </x:c>
      <x:c r="U63" s="12">
        <x:v>28.7</x:v>
      </x:c>
      <x:c r="V63" s="12">
        <x:v>67.6</x:v>
      </x:c>
      <x:c r="W63" s="12">
        <x:f>NA()</x:f>
      </x:c>
    </x:row>
    <x:row r="64">
      <x:c r="A64">
        <x:v>66459</x:v>
      </x:c>
      <x:c r="B64" s="1">
        <x:v>44754.5672861458</x:v>
      </x:c>
      <x:c r="C64" s="6">
        <x:v>1.03048248666667</x:v>
      </x:c>
      <x:c r="D64" s="14" t="s">
        <x:v>92</x:v>
      </x:c>
      <x:c r="E64" s="15">
        <x:v>44733.6636310532</x:v>
      </x:c>
      <x:c r="F64" t="s">
        <x:v>97</x:v>
      </x:c>
      <x:c r="G64" s="6">
        <x:v>103.723974773957</x:v>
      </x:c>
      <x:c r="H64" t="s">
        <x:v>95</x:v>
      </x:c>
      <x:c r="I64" s="6">
        <x:v>29.8440646428367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20.076</x:v>
      </x:c>
      <x:c r="S64" s="8">
        <x:v>76295.7994457276</x:v>
      </x:c>
      <x:c r="T64" s="12">
        <x:v>275898.205647377</x:v>
      </x:c>
      <x:c r="U64" s="12">
        <x:v>28.7</x:v>
      </x:c>
      <x:c r="V64" s="12">
        <x:v>67.6</x:v>
      </x:c>
      <x:c r="W64" s="12">
        <x:f>NA()</x:f>
      </x:c>
    </x:row>
    <x:row r="65">
      <x:c r="A65">
        <x:v>66465</x:v>
      </x:c>
      <x:c r="B65" s="1">
        <x:v>44754.5672978819</x:v>
      </x:c>
      <x:c r="C65" s="6">
        <x:v>1.04736386</x:v>
      </x:c>
      <x:c r="D65" s="14" t="s">
        <x:v>92</x:v>
      </x:c>
      <x:c r="E65" s="15">
        <x:v>44733.6636310532</x:v>
      </x:c>
      <x:c r="F65" t="s">
        <x:v>97</x:v>
      </x:c>
      <x:c r="G65" s="6">
        <x:v>103.774497103472</x:v>
      </x:c>
      <x:c r="H65" t="s">
        <x:v>95</x:v>
      </x:c>
      <x:c r="I65" s="6">
        <x:v>29.8501674510899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20.07</x:v>
      </x:c>
      <x:c r="S65" s="8">
        <x:v>76287.5408912467</x:v>
      </x:c>
      <x:c r="T65" s="12">
        <x:v>275907.482783586</x:v>
      </x:c>
      <x:c r="U65" s="12">
        <x:v>28.7</x:v>
      </x:c>
      <x:c r="V65" s="12">
        <x:v>67.6</x:v>
      </x:c>
      <x:c r="W65" s="12">
        <x:f>NA()</x:f>
      </x:c>
    </x:row>
    <x:row r="66">
      <x:c r="A66">
        <x:v>66473</x:v>
      </x:c>
      <x:c r="B66" s="1">
        <x:v>44754.5673095718</x:v>
      </x:c>
      <x:c r="C66" s="6">
        <x:v>1.06421105333333</x:v>
      </x:c>
      <x:c r="D66" s="14" t="s">
        <x:v>92</x:v>
      </x:c>
      <x:c r="E66" s="15">
        <x:v>44733.6636310532</x:v>
      </x:c>
      <x:c r="F66" t="s">
        <x:v>97</x:v>
      </x:c>
      <x:c r="G66" s="6">
        <x:v>103.758780168106</x:v>
      </x:c>
      <x:c r="H66" t="s">
        <x:v>95</x:v>
      </x:c>
      <x:c r="I66" s="6">
        <x:v>29.8562702704485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20.071</x:v>
      </x:c>
      <x:c r="S66" s="8">
        <x:v>76289.6310521035</x:v>
      </x:c>
      <x:c r="T66" s="12">
        <x:v>275895.61516377</x:v>
      </x:c>
      <x:c r="U66" s="12">
        <x:v>28.7</x:v>
      </x:c>
      <x:c r="V66" s="12">
        <x:v>67.6</x:v>
      </x:c>
      <x:c r="W66" s="12">
        <x:f>NA()</x:f>
      </x:c>
    </x:row>
    <x:row r="67">
      <x:c r="A67">
        <x:v>66475</x:v>
      </x:c>
      <x:c r="B67" s="1">
        <x:v>44754.5673206829</x:v>
      </x:c>
      <x:c r="C67" s="6">
        <x:v>1.08020182333333</x:v>
      </x:c>
      <x:c r="D67" s="14" t="s">
        <x:v>92</x:v>
      </x:c>
      <x:c r="E67" s="15">
        <x:v>44733.6636310532</x:v>
      </x:c>
      <x:c r="F67" t="s">
        <x:v>97</x:v>
      </x:c>
      <x:c r="G67" s="6">
        <x:v>103.783962998831</x:v>
      </x:c>
      <x:c r="H67" t="s">
        <x:v>95</x:v>
      </x:c>
      <x:c r="I67" s="6">
        <x:v>29.8501674510899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20.069</x:v>
      </x:c>
      <x:c r="S67" s="8">
        <x:v>76284.6066469988</x:v>
      </x:c>
      <x:c r="T67" s="12">
        <x:v>275885.800285625</x:v>
      </x:c>
      <x:c r="U67" s="12">
        <x:v>28.7</x:v>
      </x:c>
      <x:c r="V67" s="12">
        <x:v>67.6</x:v>
      </x:c>
      <x:c r="W67" s="12">
        <x:f>NA()</x:f>
      </x:c>
    </x:row>
    <x:row r="68">
      <x:c r="A68">
        <x:v>66481</x:v>
      </x:c>
      <x:c r="B68" s="1">
        <x:v>44754.5673323727</x:v>
      </x:c>
      <x:c r="C68" s="6">
        <x:v>1.09700819166667</x:v>
      </x:c>
      <x:c r="D68" s="14" t="s">
        <x:v>92</x:v>
      </x:c>
      <x:c r="E68" s="15">
        <x:v>44733.6636310532</x:v>
      </x:c>
      <x:c r="F68" t="s">
        <x:v>97</x:v>
      </x:c>
      <x:c r="G68" s="6">
        <x:v>103.752357630172</x:v>
      </x:c>
      <x:c r="H68" t="s">
        <x:v>95</x:v>
      </x:c>
      <x:c r="I68" s="6">
        <x:v>29.8440646428367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20.073</x:v>
      </x:c>
      <x:c r="S68" s="8">
        <x:v>76279.7312537135</x:v>
      </x:c>
      <x:c r="T68" s="12">
        <x:v>275885.611513928</x:v>
      </x:c>
      <x:c r="U68" s="12">
        <x:v>28.7</x:v>
      </x:c>
      <x:c r="V68" s="12">
        <x:v>67.6</x:v>
      </x:c>
      <x:c r="W68" s="12">
        <x:f>NA()</x:f>
      </x:c>
    </x:row>
    <x:row r="69">
      <x:c r="A69">
        <x:v>66487</x:v>
      </x:c>
      <x:c r="B69" s="1">
        <x:v>44754.5673440625</x:v>
      </x:c>
      <x:c r="C69" s="6">
        <x:v>1.113836345</x:v>
      </x:c>
      <x:c r="D69" s="14" t="s">
        <x:v>92</x:v>
      </x:c>
      <x:c r="E69" s="15">
        <x:v>44733.6636310532</x:v>
      </x:c>
      <x:c r="F69" t="s">
        <x:v>97</x:v>
      </x:c>
      <x:c r="G69" s="6">
        <x:v>103.752357630172</x:v>
      </x:c>
      <x:c r="H69" t="s">
        <x:v>95</x:v>
      </x:c>
      <x:c r="I69" s="6">
        <x:v>29.8440646428367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20.073</x:v>
      </x:c>
      <x:c r="S69" s="8">
        <x:v>76278.8960721264</x:v>
      </x:c>
      <x:c r="T69" s="12">
        <x:v>275888.9304848</x:v>
      </x:c>
      <x:c r="U69" s="12">
        <x:v>28.7</x:v>
      </x:c>
      <x:c r="V69" s="12">
        <x:v>67.6</x:v>
      </x:c>
      <x:c r="W69" s="12">
        <x:f>NA()</x:f>
      </x:c>
    </x:row>
    <x:row r="70">
      <x:c r="A70">
        <x:v>66495</x:v>
      </x:c>
      <x:c r="B70" s="1">
        <x:v>44754.5673556713</x:v>
      </x:c>
      <x:c r="C70" s="6">
        <x:v>1.13058420833333</x:v>
      </x:c>
      <x:c r="D70" s="14" t="s">
        <x:v>92</x:v>
      </x:c>
      <x:c r="E70" s="15">
        <x:v>44733.6636310532</x:v>
      </x:c>
      <x:c r="F70" t="s">
        <x:v>97</x:v>
      </x:c>
      <x:c r="G70" s="6">
        <x:v>103.799684385706</x:v>
      </x:c>
      <x:c r="H70" t="s">
        <x:v>95</x:v>
      </x:c>
      <x:c r="I70" s="6">
        <x:v>29.8440646428367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20.068</x:v>
      </x:c>
      <x:c r="S70" s="8">
        <x:v>76281.7242894732</x:v>
      </x:c>
      <x:c r="T70" s="12">
        <x:v>275885.031089641</x:v>
      </x:c>
      <x:c r="U70" s="12">
        <x:v>28.7</x:v>
      </x:c>
      <x:c r="V70" s="12">
        <x:v>67.6</x:v>
      </x:c>
      <x:c r="W70" s="12">
        <x:f>NA()</x:f>
      </x:c>
    </x:row>
    <x:row r="71">
      <x:c r="A71">
        <x:v>66503</x:v>
      </x:c>
      <x:c r="B71" s="1">
        <x:v>44754.5673673264</x:v>
      </x:c>
      <x:c r="C71" s="6">
        <x:v>1.14737889166667</x:v>
      </x:c>
      <x:c r="D71" s="14" t="s">
        <x:v>92</x:v>
      </x:c>
      <x:c r="E71" s="15">
        <x:v>44733.6636310532</x:v>
      </x:c>
      <x:c r="F71" t="s">
        <x:v>97</x:v>
      </x:c>
      <x:c r="G71" s="6">
        <x:v>103.752357630172</x:v>
      </x:c>
      <x:c r="H71" t="s">
        <x:v>95</x:v>
      </x:c>
      <x:c r="I71" s="6">
        <x:v>29.8440646428367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20.073</x:v>
      </x:c>
      <x:c r="S71" s="8">
        <x:v>76279.6358961723</x:v>
      </x:c>
      <x:c r="T71" s="12">
        <x:v>275889.603739372</x:v>
      </x:c>
      <x:c r="U71" s="12">
        <x:v>28.7</x:v>
      </x:c>
      <x:c r="V71" s="12">
        <x:v>67.6</x:v>
      </x:c>
      <x:c r="W71" s="12">
        <x:f>NA()</x:f>
      </x:c>
    </x:row>
    <x:row r="72">
      <x:c r="A72">
        <x:v>66506</x:v>
      </x:c>
      <x:c r="B72" s="1">
        <x:v>44754.5673790162</x:v>
      </x:c>
      <x:c r="C72" s="6">
        <x:v>1.16420697166667</x:v>
      </x:c>
      <x:c r="D72" s="14" t="s">
        <x:v>92</x:v>
      </x:c>
      <x:c r="E72" s="15">
        <x:v>44733.6636310532</x:v>
      </x:c>
      <x:c r="F72" t="s">
        <x:v>97</x:v>
      </x:c>
      <x:c r="G72" s="6">
        <x:v>103.771285032242</x:v>
      </x:c>
      <x:c r="H72" t="s">
        <x:v>95</x:v>
      </x:c>
      <x:c r="I72" s="6">
        <x:v>29.8440646428367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20.071</x:v>
      </x:c>
      <x:c r="S72" s="8">
        <x:v>76275.962150797</x:v>
      </x:c>
      <x:c r="T72" s="12">
        <x:v>275896.789291108</x:v>
      </x:c>
      <x:c r="U72" s="12">
        <x:v>28.7</x:v>
      </x:c>
      <x:c r="V72" s="12">
        <x:v>67.6</x:v>
      </x:c>
      <x:c r="W72" s="12">
        <x:f>NA()</x:f>
      </x:c>
    </x:row>
    <x:row r="73">
      <x:c r="A73">
        <x:v>66513</x:v>
      </x:c>
      <x:c r="B73" s="1">
        <x:v>44754.5673901273</x:v>
      </x:c>
      <x:c r="C73" s="6">
        <x:v>1.180171165</x:v>
      </x:c>
      <x:c r="D73" s="14" t="s">
        <x:v>92</x:v>
      </x:c>
      <x:c r="E73" s="15">
        <x:v>44733.6636310532</x:v>
      </x:c>
      <x:c r="F73" t="s">
        <x:v>97</x:v>
      </x:c>
      <x:c r="G73" s="6">
        <x:v>103.790216834272</x:v>
      </x:c>
      <x:c r="H73" t="s">
        <x:v>95</x:v>
      </x:c>
      <x:c r="I73" s="6">
        <x:v>29.8440646428367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20.069</x:v>
      </x:c>
      <x:c r="S73" s="8">
        <x:v>76271.2711690129</x:v>
      </x:c>
      <x:c r="T73" s="12">
        <x:v>275881.404509947</x:v>
      </x:c>
      <x:c r="U73" s="12">
        <x:v>28.7</x:v>
      </x:c>
      <x:c r="V73" s="12">
        <x:v>67.6</x:v>
      </x:c>
      <x:c r="W73" s="12">
        <x:f>NA()</x:f>
      </x:c>
    </x:row>
    <x:row r="74">
      <x:c r="A74">
        <x:v>66516</x:v>
      </x:c>
      <x:c r="B74" s="1">
        <x:v>44754.5674017708</x:v>
      </x:c>
      <x:c r="C74" s="6">
        <x:v>1.19698113666667</x:v>
      </x:c>
      <x:c r="D74" s="14" t="s">
        <x:v>92</x:v>
      </x:c>
      <x:c r="E74" s="15">
        <x:v>44733.6636310532</x:v>
      </x:c>
      <x:c r="F74" t="s">
        <x:v>97</x:v>
      </x:c>
      <x:c r="G74" s="6">
        <x:v>103.7461060173</x:v>
      </x:c>
      <x:c r="H74" t="s">
        <x:v>95</x:v>
      </x:c>
      <x:c r="I74" s="6">
        <x:v>29.8501674510899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20.073</x:v>
      </x:c>
      <x:c r="S74" s="8">
        <x:v>76273.1063753145</x:v>
      </x:c>
      <x:c r="T74" s="12">
        <x:v>275875.747562151</x:v>
      </x:c>
      <x:c r="U74" s="12">
        <x:v>28.7</x:v>
      </x:c>
      <x:c r="V74" s="12">
        <x:v>67.6</x:v>
      </x:c>
      <x:c r="W74" s="12">
        <x:f>NA()</x:f>
      </x:c>
    </x:row>
    <x:row r="75">
      <x:c r="A75">
        <x:v>66526</x:v>
      </x:c>
      <x:c r="B75" s="1">
        <x:v>44754.5674133912</x:v>
      </x:c>
      <x:c r="C75" s="6">
        <x:v>1.213692385</x:v>
      </x:c>
      <x:c r="D75" s="14" t="s">
        <x:v>92</x:v>
      </x:c>
      <x:c r="E75" s="15">
        <x:v>44733.6636310532</x:v>
      </x:c>
      <x:c r="F75" t="s">
        <x:v>97</x:v>
      </x:c>
      <x:c r="G75" s="6">
        <x:v>103.742895578688</x:v>
      </x:c>
      <x:c r="H75" t="s">
        <x:v>95</x:v>
      </x:c>
      <x:c r="I75" s="6">
        <x:v>29.8440646428367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20.074</x:v>
      </x:c>
      <x:c r="S75" s="8">
        <x:v>76270.3471376279</x:v>
      </x:c>
      <x:c r="T75" s="12">
        <x:v>275886.673318918</x:v>
      </x:c>
      <x:c r="U75" s="12">
        <x:v>28.7</x:v>
      </x:c>
      <x:c r="V75" s="12">
        <x:v>67.6</x:v>
      </x:c>
      <x:c r="W75" s="12">
        <x:f>NA()</x:f>
      </x:c>
    </x:row>
    <x:row r="76">
      <x:c r="A76">
        <x:v>66528</x:v>
      </x:c>
      <x:c r="B76" s="1">
        <x:v>44754.5674251157</x:v>
      </x:c>
      <x:c r="C76" s="6">
        <x:v>1.230557565</x:v>
      </x:c>
      <x:c r="D76" s="14" t="s">
        <x:v>92</x:v>
      </x:c>
      <x:c r="E76" s="15">
        <x:v>44733.6636310532</x:v>
      </x:c>
      <x:c r="F76" t="s">
        <x:v>97</x:v>
      </x:c>
      <x:c r="G76" s="6">
        <x:v>103.761820781299</x:v>
      </x:c>
      <x:c r="H76" t="s">
        <x:v>95</x:v>
      </x:c>
      <x:c r="I76" s="6">
        <x:v>29.8440646428367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20.072</x:v>
      </x:c>
      <x:c r="S76" s="8">
        <x:v>76277.2762100341</x:v>
      </x:c>
      <x:c r="T76" s="12">
        <x:v>275888.467897479</x:v>
      </x:c>
      <x:c r="U76" s="12">
        <x:v>28.7</x:v>
      </x:c>
      <x:c r="V76" s="12">
        <x:v>67.6</x:v>
      </x:c>
      <x:c r="W76" s="12">
        <x:f>NA()</x:f>
      </x:c>
    </x:row>
    <x:row r="77">
      <x:c r="A77">
        <x:v>66535</x:v>
      </x:c>
      <x:c r="B77" s="1">
        <x:v>44754.5674367708</x:v>
      </x:c>
      <x:c r="C77" s="6">
        <x:v>1.247386875</x:v>
      </x:c>
      <x:c r="D77" s="14" t="s">
        <x:v>92</x:v>
      </x:c>
      <x:c r="E77" s="15">
        <x:v>44733.6636310532</x:v>
      </x:c>
      <x:c r="F77" t="s">
        <x:v>97</x:v>
      </x:c>
      <x:c r="G77" s="6">
        <x:v>103.723974773957</x:v>
      </x:c>
      <x:c r="H77" t="s">
        <x:v>95</x:v>
      </x:c>
      <x:c r="I77" s="6">
        <x:v>29.8440646428367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20.076</x:v>
      </x:c>
      <x:c r="S77" s="8">
        <x:v>76271.4311196142</x:v>
      </x:c>
      <x:c r="T77" s="12">
        <x:v>275886.198577076</x:v>
      </x:c>
      <x:c r="U77" s="12">
        <x:v>28.7</x:v>
      </x:c>
      <x:c r="V77" s="12">
        <x:v>67.6</x:v>
      </x:c>
      <x:c r="W77" s="12">
        <x:f>NA()</x:f>
      </x:c>
    </x:row>
    <x:row r="78">
      <x:c r="A78">
        <x:v>66545</x:v>
      </x:c>
      <x:c r="B78" s="1">
        <x:v>44754.5674484954</x:v>
      </x:c>
      <x:c r="C78" s="6">
        <x:v>1.26425943166667</x:v>
      </x:c>
      <x:c r="D78" s="14" t="s">
        <x:v>92</x:v>
      </x:c>
      <x:c r="E78" s="15">
        <x:v>44733.6636310532</x:v>
      </x:c>
      <x:c r="F78" t="s">
        <x:v>97</x:v>
      </x:c>
      <x:c r="G78" s="6">
        <x:v>103.761820781299</x:v>
      </x:c>
      <x:c r="H78" t="s">
        <x:v>95</x:v>
      </x:c>
      <x:c r="I78" s="6">
        <x:v>29.8440646428367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20.072</x:v>
      </x:c>
      <x:c r="S78" s="8">
        <x:v>76266.711560506</x:v>
      </x:c>
      <x:c r="T78" s="12">
        <x:v>275883.086000894</x:v>
      </x:c>
      <x:c r="U78" s="12">
        <x:v>28.7</x:v>
      </x:c>
      <x:c r="V78" s="12">
        <x:v>67.6</x:v>
      </x:c>
      <x:c r="W78" s="12">
        <x:f>NA()</x:f>
      </x:c>
    </x:row>
    <x:row r="79">
      <x:c r="A79">
        <x:v>66549</x:v>
      </x:c>
      <x:c r="B79" s="1">
        <x:v>44754.5674597222</x:v>
      </x:c>
      <x:c r="C79" s="6">
        <x:v>1.280396895</x:v>
      </x:c>
      <x:c r="D79" s="14" t="s">
        <x:v>92</x:v>
      </x:c>
      <x:c r="E79" s="15">
        <x:v>44733.6636310532</x:v>
      </x:c>
      <x:c r="F79" t="s">
        <x:v>97</x:v>
      </x:c>
      <x:c r="G79" s="6">
        <x:v>103.771285032242</x:v>
      </x:c>
      <x:c r="H79" t="s">
        <x:v>95</x:v>
      </x:c>
      <x:c r="I79" s="6">
        <x:v>29.8440646428367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20.071</x:v>
      </x:c>
      <x:c r="S79" s="8">
        <x:v>76268.4191542507</x:v>
      </x:c>
      <x:c r="T79" s="12">
        <x:v>275874.987989963</x:v>
      </x:c>
      <x:c r="U79" s="12">
        <x:v>28.7</x:v>
      </x:c>
      <x:c r="V79" s="12">
        <x:v>67.6</x:v>
      </x:c>
      <x:c r="W79" s="12">
        <x:f>NA()</x:f>
      </x:c>
    </x:row>
    <x:row r="80">
      <x:c r="A80">
        <x:v>66555</x:v>
      </x:c>
      <x:c r="B80" s="1">
        <x:v>44754.567471412</x:v>
      </x:c>
      <x:c r="C80" s="6">
        <x:v>1.29725068</x:v>
      </x:c>
      <x:c r="D80" s="14" t="s">
        <x:v>92</x:v>
      </x:c>
      <x:c r="E80" s="15">
        <x:v>44733.6636310532</x:v>
      </x:c>
      <x:c r="F80" t="s">
        <x:v>97</x:v>
      </x:c>
      <x:c r="G80" s="6">
        <x:v>103.761820781299</x:v>
      </x:c>
      <x:c r="H80" t="s">
        <x:v>95</x:v>
      </x:c>
      <x:c r="I80" s="6">
        <x:v>29.8440646428367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20.072</x:v>
      </x:c>
      <x:c r="S80" s="8">
        <x:v>76264.6178776559</x:v>
      </x:c>
      <x:c r="T80" s="12">
        <x:v>275892.22486776</x:v>
      </x:c>
      <x:c r="U80" s="12">
        <x:v>28.7</x:v>
      </x:c>
      <x:c r="V80" s="12">
        <x:v>67.6</x:v>
      </x:c>
      <x:c r="W80" s="12">
        <x:f>NA()</x:f>
      </x:c>
    </x:row>
    <x:row r="81">
      <x:c r="A81">
        <x:v>66562</x:v>
      </x:c>
      <x:c r="B81" s="1">
        <x:v>44754.5674830671</x:v>
      </x:c>
      <x:c r="C81" s="6">
        <x:v>1.31403796166667</x:v>
      </x:c>
      <x:c r="D81" s="14" t="s">
        <x:v>92</x:v>
      </x:c>
      <x:c r="E81" s="15">
        <x:v>44733.6636310532</x:v>
      </x:c>
      <x:c r="F81" t="s">
        <x:v>97</x:v>
      </x:c>
      <x:c r="G81" s="6">
        <x:v>103.787004246943</x:v>
      </x:c>
      <x:c r="H81" t="s">
        <x:v>95</x:v>
      </x:c>
      <x:c r="I81" s="6">
        <x:v>29.8379618456875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20.07</x:v>
      </x:c>
      <x:c r="S81" s="8">
        <x:v>76258.5889975863</x:v>
      </x:c>
      <x:c r="T81" s="12">
        <x:v>275883.817679529</x:v>
      </x:c>
      <x:c r="U81" s="12">
        <x:v>28.7</x:v>
      </x:c>
      <x:c r="V81" s="12">
        <x:v>67.6</x:v>
      </x:c>
      <x:c r="W81" s="12">
        <x:f>NA()</x:f>
      </x:c>
    </x:row>
    <x:row r="82">
      <x:c r="A82">
        <x:v>66566</x:v>
      </x:c>
      <x:c r="B82" s="1">
        <x:v>44754.567494294</x:v>
      </x:c>
      <x:c r="C82" s="6">
        <x:v>1.33018700333333</x:v>
      </x:c>
      <x:c r="D82" s="14" t="s">
        <x:v>92</x:v>
      </x:c>
      <x:c r="E82" s="15">
        <x:v>44733.6636310532</x:v>
      </x:c>
      <x:c r="F82" t="s">
        <x:v>97</x:v>
      </x:c>
      <x:c r="G82" s="6">
        <x:v>103.761820781299</x:v>
      </x:c>
      <x:c r="H82" t="s">
        <x:v>95</x:v>
      </x:c>
      <x:c r="I82" s="6">
        <x:v>29.8440646428367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20.072</x:v>
      </x:c>
      <x:c r="S82" s="8">
        <x:v>76261.2919587565</x:v>
      </x:c>
      <x:c r="T82" s="12">
        <x:v>275880.854417779</x:v>
      </x:c>
      <x:c r="U82" s="12">
        <x:v>28.7</x:v>
      </x:c>
      <x:c r="V82" s="12">
        <x:v>67.6</x:v>
      </x:c>
      <x:c r="W82" s="12">
        <x:f>NA()</x:f>
      </x:c>
    </x:row>
    <x:row r="83">
      <x:c r="A83">
        <x:v>66573</x:v>
      </x:c>
      <x:c r="B83" s="1">
        <x:v>44754.5675060185</x:v>
      </x:c>
      <x:c r="C83" s="6">
        <x:v>1.34709649</x:v>
      </x:c>
      <x:c r="D83" s="14" t="s">
        <x:v>92</x:v>
      </x:c>
      <x:c r="E83" s="15">
        <x:v>44733.6636310532</x:v>
      </x:c>
      <x:c r="F83" t="s">
        <x:v>97</x:v>
      </x:c>
      <x:c r="G83" s="6">
        <x:v>103.733434626675</x:v>
      </x:c>
      <x:c r="H83" t="s">
        <x:v>95</x:v>
      </x:c>
      <x:c r="I83" s="6">
        <x:v>29.8440646428367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20.075</x:v>
      </x:c>
      <x:c r="S83" s="8">
        <x:v>76261.859562128</x:v>
      </x:c>
      <x:c r="T83" s="12">
        <x:v>275875.388267715</x:v>
      </x:c>
      <x:c r="U83" s="12">
        <x:v>28.7</x:v>
      </x:c>
      <x:c r="V83" s="12">
        <x:v>67.6</x:v>
      </x:c>
      <x:c r="W83" s="12">
        <x:f>NA()</x:f>
      </x:c>
    </x:row>
    <x:row r="84">
      <x:c r="A84">
        <x:v>66581</x:v>
      </x:c>
      <x:c r="B84" s="1">
        <x:v>44754.5675178588</x:v>
      </x:c>
      <x:c r="C84" s="6">
        <x:v>1.36415351666667</x:v>
      </x:c>
      <x:c r="D84" s="14" t="s">
        <x:v>92</x:v>
      </x:c>
      <x:c r="E84" s="15">
        <x:v>44733.6636310532</x:v>
      </x:c>
      <x:c r="F84" t="s">
        <x:v>97</x:v>
      </x:c>
      <x:c r="G84" s="6">
        <x:v>103.787004246943</x:v>
      </x:c>
      <x:c r="H84" t="s">
        <x:v>95</x:v>
      </x:c>
      <x:c r="I84" s="6">
        <x:v>29.8379618456875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20.07</x:v>
      </x:c>
      <x:c r="S84" s="8">
        <x:v>76255.2057897142</x:v>
      </x:c>
      <x:c r="T84" s="12">
        <x:v>275891.190364109</x:v>
      </x:c>
      <x:c r="U84" s="12">
        <x:v>28.7</x:v>
      </x:c>
      <x:c r="V84" s="12">
        <x:v>67.6</x:v>
      </x:c>
      <x:c r="W84" s="12">
        <x:f>NA()</x:f>
      </x:c>
    </x:row>
    <x:row r="85">
      <x:c r="A85">
        <x:v>66584</x:v>
      </x:c>
      <x:c r="B85" s="1">
        <x:v>44754.5675294792</x:v>
      </x:c>
      <x:c r="C85" s="6">
        <x:v>1.38085061666667</x:v>
      </x:c>
      <x:c r="D85" s="14" t="s">
        <x:v>92</x:v>
      </x:c>
      <x:c r="E85" s="15">
        <x:v>44733.6636310532</x:v>
      </x:c>
      <x:c r="F85" t="s">
        <x:v>97</x:v>
      </x:c>
      <x:c r="G85" s="6">
        <x:v>103.799684385706</x:v>
      </x:c>
      <x:c r="H85" t="s">
        <x:v>95</x:v>
      </x:c>
      <x:c r="I85" s="6">
        <x:v>29.8440646428367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20.068</x:v>
      </x:c>
      <x:c r="S85" s="8">
        <x:v>76254.1178830499</x:v>
      </x:c>
      <x:c r="T85" s="12">
        <x:v>275879.992721128</x:v>
      </x:c>
      <x:c r="U85" s="12">
        <x:v>28.7</x:v>
      </x:c>
      <x:c r="V85" s="12">
        <x:v>67.6</x:v>
      </x:c>
      <x:c r="W85" s="12">
        <x:f>NA()</x:f>
      </x:c>
    </x:row>
    <x:row r="86">
      <x:c r="A86">
        <x:v>66592</x:v>
      </x:c>
      <x:c r="B86" s="1">
        <x:v>44754.5675405903</x:v>
      </x:c>
      <x:c r="C86" s="6">
        <x:v>1.39686917833333</x:v>
      </x:c>
      <x:c r="D86" s="14" t="s">
        <x:v>92</x:v>
      </x:c>
      <x:c r="E86" s="15">
        <x:v>44733.6636310532</x:v>
      </x:c>
      <x:c r="F86" t="s">
        <x:v>97</x:v>
      </x:c>
      <x:c r="G86" s="6">
        <x:v>103.7461060173</x:v>
      </x:c>
      <x:c r="H86" t="s">
        <x:v>95</x:v>
      </x:c>
      <x:c r="I86" s="6">
        <x:v>29.8501674510899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20.073</x:v>
      </x:c>
      <x:c r="S86" s="8">
        <x:v>76248.1157761051</x:v>
      </x:c>
      <x:c r="T86" s="12">
        <x:v>275876.649263168</x:v>
      </x:c>
      <x:c r="U86" s="12">
        <x:v>28.7</x:v>
      </x:c>
      <x:c r="V86" s="12">
        <x:v>67.6</x:v>
      </x:c>
      <x:c r="W86" s="12">
        <x:f>NA()</x:f>
      </x:c>
    </x:row>
    <x:row r="87">
      <x:c r="A87">
        <x:v>66595</x:v>
      </x:c>
      <x:c r="B87" s="1">
        <x:v>44754.5675523495</x:v>
      </x:c>
      <x:c r="C87" s="6">
        <x:v>1.413800135</x:v>
      </x:c>
      <x:c r="D87" s="14" t="s">
        <x:v>92</x:v>
      </x:c>
      <x:c r="E87" s="15">
        <x:v>44733.6636310532</x:v>
      </x:c>
      <x:c r="F87" t="s">
        <x:v>97</x:v>
      </x:c>
      <x:c r="G87" s="6">
        <x:v>103.790216834272</x:v>
      </x:c>
      <x:c r="H87" t="s">
        <x:v>95</x:v>
      </x:c>
      <x:c r="I87" s="6">
        <x:v>29.8440646428367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20.069</x:v>
      </x:c>
      <x:c r="S87" s="8">
        <x:v>76248.7510449536</x:v>
      </x:c>
      <x:c r="T87" s="12">
        <x:v>275884.188381441</x:v>
      </x:c>
      <x:c r="U87" s="12">
        <x:v>28.7</x:v>
      </x:c>
      <x:c r="V87" s="12">
        <x:v>67.6</x:v>
      </x:c>
      <x:c r="W87" s="12">
        <x:f>NA()</x:f>
      </x:c>
    </x:row>
    <x:row r="88">
      <x:c r="A88">
        <x:v>66603</x:v>
      </x:c>
      <x:c r="B88" s="1">
        <x:v>44754.5675641551</x:v>
      </x:c>
      <x:c r="C88" s="6">
        <x:v>1.43077595</x:v>
      </x:c>
      <x:c r="D88" s="14" t="s">
        <x:v>92</x:v>
      </x:c>
      <x:c r="E88" s="15">
        <x:v>44733.6636310532</x:v>
      </x:c>
      <x:c r="F88" t="s">
        <x:v>97</x:v>
      </x:c>
      <x:c r="G88" s="6">
        <x:v>103.787004246943</x:v>
      </x:c>
      <x:c r="H88" t="s">
        <x:v>95</x:v>
      </x:c>
      <x:c r="I88" s="6">
        <x:v>29.8379618456875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20.07</x:v>
      </x:c>
      <x:c r="S88" s="8">
        <x:v>76250.8240354048</x:v>
      </x:c>
      <x:c r="T88" s="12">
        <x:v>275887.301373684</x:v>
      </x:c>
      <x:c r="U88" s="12">
        <x:v>28.7</x:v>
      </x:c>
      <x:c r="V88" s="12">
        <x:v>67.6</x:v>
      </x:c>
      <x:c r="W88" s="12">
        <x:f>NA()</x:f>
      </x:c>
    </x:row>
    <x:row r="89">
      <x:c r="A89">
        <x:v>66607</x:v>
      </x:c>
      <x:c r="B89" s="1">
        <x:v>44754.5675753125</x:v>
      </x:c>
      <x:c r="C89" s="6">
        <x:v>1.44684513666667</x:v>
      </x:c>
      <x:c r="D89" s="14" t="s">
        <x:v>92</x:v>
      </x:c>
      <x:c r="E89" s="15">
        <x:v>44733.6636310532</x:v>
      </x:c>
      <x:c r="F89" t="s">
        <x:v>97</x:v>
      </x:c>
      <x:c r="G89" s="6">
        <x:v>103.79647125383</x:v>
      </x:c>
      <x:c r="H89" t="s">
        <x:v>95</x:v>
      </x:c>
      <x:c r="I89" s="6">
        <x:v>29.8379618456875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20.069</x:v>
      </x:c>
      <x:c r="S89" s="8">
        <x:v>76243.3948171578</x:v>
      </x:c>
      <x:c r="T89" s="12">
        <x:v>275879.103044507</x:v>
      </x:c>
      <x:c r="U89" s="12">
        <x:v>28.7</x:v>
      </x:c>
      <x:c r="V89" s="12">
        <x:v>67.6</x:v>
      </x:c>
      <x:c r="W89" s="12">
        <x:f>NA()</x:f>
      </x:c>
    </x:row>
    <x:row r="90">
      <x:c r="A90">
        <x:v>66612</x:v>
      </x:c>
      <x:c r="B90" s="1">
        <x:v>44754.567586956</x:v>
      </x:c>
      <x:c r="C90" s="6">
        <x:v>1.46363291166667</x:v>
      </x:c>
      <x:c r="D90" s="14" t="s">
        <x:v>92</x:v>
      </x:c>
      <x:c r="E90" s="15">
        <x:v>44733.6636310532</x:v>
      </x:c>
      <x:c r="F90" t="s">
        <x:v>97</x:v>
      </x:c>
      <x:c r="G90" s="6">
        <x:v>103.774497103472</x:v>
      </x:c>
      <x:c r="H90" t="s">
        <x:v>95</x:v>
      </x:c>
      <x:c r="I90" s="6">
        <x:v>29.8501674510899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20.07</x:v>
      </x:c>
      <x:c r="S90" s="8">
        <x:v>76249.1721704536</x:v>
      </x:c>
      <x:c r="T90" s="12">
        <x:v>275862.149927966</x:v>
      </x:c>
      <x:c r="U90" s="12">
        <x:v>28.7</x:v>
      </x:c>
      <x:c r="V90" s="12">
        <x:v>67.6</x:v>
      </x:c>
      <x:c r="W90" s="12">
        <x:f>NA()</x:f>
      </x:c>
    </x:row>
    <x:row r="91">
      <x:c r="A91">
        <x:v>66618</x:v>
      </x:c>
      <x:c r="B91" s="1">
        <x:v>44754.5675986921</x:v>
      </x:c>
      <x:c r="C91" s="6">
        <x:v>1.48050159</x:v>
      </x:c>
      <x:c r="D91" s="14" t="s">
        <x:v>92</x:v>
      </x:c>
      <x:c r="E91" s="15">
        <x:v>44733.6636310532</x:v>
      </x:c>
      <x:c r="F91" t="s">
        <x:v>97</x:v>
      </x:c>
      <x:c r="G91" s="6">
        <x:v>103.780750383175</x:v>
      </x:c>
      <x:c r="H91" t="s">
        <x:v>95</x:v>
      </x:c>
      <x:c r="I91" s="6">
        <x:v>29.8440646428367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20.07</x:v>
      </x:c>
      <x:c r="S91" s="8">
        <x:v>76243.1539116897</x:v>
      </x:c>
      <x:c r="T91" s="12">
        <x:v>275874.909560096</x:v>
      </x:c>
      <x:c r="U91" s="12">
        <x:v>28.7</x:v>
      </x:c>
      <x:c r="V91" s="12">
        <x:v>67.6</x:v>
      </x:c>
      <x:c r="W91" s="12">
        <x:f>NA()</x:f>
      </x:c>
    </x:row>
    <x:row r="92">
      <x:c r="A92">
        <x:v>66627</x:v>
      </x:c>
      <x:c r="B92" s="1">
        <x:v>44754.5676103819</x:v>
      </x:c>
      <x:c r="C92" s="6">
        <x:v>1.497352855</x:v>
      </x:c>
      <x:c r="D92" s="14" t="s">
        <x:v>92</x:v>
      </x:c>
      <x:c r="E92" s="15">
        <x:v>44733.6636310532</x:v>
      </x:c>
      <x:c r="F92" t="s">
        <x:v>97</x:v>
      </x:c>
      <x:c r="G92" s="6">
        <x:v>103.780750383175</x:v>
      </x:c>
      <x:c r="H92" t="s">
        <x:v>95</x:v>
      </x:c>
      <x:c r="I92" s="6">
        <x:v>29.8440646428367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20.07</x:v>
      </x:c>
      <x:c r="S92" s="8">
        <x:v>76242.6523892733</x:v>
      </x:c>
      <x:c r="T92" s="12">
        <x:v>275881.256607527</x:v>
      </x:c>
      <x:c r="U92" s="12">
        <x:v>28.7</x:v>
      </x:c>
      <x:c r="V92" s="12">
        <x:v>67.6</x:v>
      </x:c>
      <x:c r="W92" s="12">
        <x:f>NA()</x:f>
      </x:c>
    </x:row>
    <x:row r="93">
      <x:c r="A93">
        <x:v>66635</x:v>
      </x:c>
      <x:c r="B93" s="1">
        <x:v>44754.5676220718</x:v>
      </x:c>
      <x:c r="C93" s="6">
        <x:v>1.5141914</x:v>
      </x:c>
      <x:c r="D93" s="14" t="s">
        <x:v>92</x:v>
      </x:c>
      <x:c r="E93" s="15">
        <x:v>44733.6636310532</x:v>
      </x:c>
      <x:c r="F93" t="s">
        <x:v>97</x:v>
      </x:c>
      <x:c r="G93" s="6">
        <x:v>103.777538340283</x:v>
      </x:c>
      <x:c r="H93" t="s">
        <x:v>95</x:v>
      </x:c>
      <x:c r="I93" s="6">
        <x:v>29.8379618456875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20.071</x:v>
      </x:c>
      <x:c r="S93" s="8">
        <x:v>76239.4582979858</x:v>
      </x:c>
      <x:c r="T93" s="12">
        <x:v>275875.34799294</x:v>
      </x:c>
      <x:c r="U93" s="12">
        <x:v>28.7</x:v>
      </x:c>
      <x:c r="V93" s="12">
        <x:v>67.6</x:v>
      </x:c>
      <x:c r="W93" s="12">
        <x:f>NA()</x:f>
      </x:c>
    </x:row>
    <x:row r="94">
      <x:c r="A94">
        <x:v>66636</x:v>
      </x:c>
      <x:c r="B94" s="1">
        <x:v>44754.5676331366</x:v>
      </x:c>
      <x:c r="C94" s="6">
        <x:v>1.53013536666667</x:v>
      </x:c>
      <x:c r="D94" s="14" t="s">
        <x:v>92</x:v>
      </x:c>
      <x:c r="E94" s="15">
        <x:v>44733.6636310532</x:v>
      </x:c>
      <x:c r="F94" t="s">
        <x:v>97</x:v>
      </x:c>
      <x:c r="G94" s="6">
        <x:v>103.850080581671</x:v>
      </x:c>
      <x:c r="H94" t="s">
        <x:v>95</x:v>
      </x:c>
      <x:c r="I94" s="6">
        <x:v>29.8318590596436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20.064</x:v>
      </x:c>
      <x:c r="S94" s="8">
        <x:v>76239.061054981</x:v>
      </x:c>
      <x:c r="T94" s="12">
        <x:v>275872.086851628</x:v>
      </x:c>
      <x:c r="U94" s="12">
        <x:v>28.7</x:v>
      </x:c>
      <x:c r="V94" s="12">
        <x:v>67.6</x:v>
      </x:c>
      <x:c r="W94" s="12">
        <x:f>NA()</x:f>
      </x:c>
    </x:row>
    <x:row r="95">
      <x:c r="A95">
        <x:v>66644</x:v>
      </x:c>
      <x:c r="B95" s="1">
        <x:v>44754.5676447569</x:v>
      </x:c>
      <x:c r="C95" s="6">
        <x:v>1.54684928333333</x:v>
      </x:c>
      <x:c r="D95" s="14" t="s">
        <x:v>92</x:v>
      </x:c>
      <x:c r="E95" s="15">
        <x:v>44733.6636310532</x:v>
      </x:c>
      <x:c r="F95" t="s">
        <x:v>97</x:v>
      </x:c>
      <x:c r="G95" s="6">
        <x:v>103.742895578688</x:v>
      </x:c>
      <x:c r="H95" t="s">
        <x:v>95</x:v>
      </x:c>
      <x:c r="I95" s="6">
        <x:v>29.8440646428367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20.074</x:v>
      </x:c>
      <x:c r="S95" s="8">
        <x:v>76235.1433837577</x:v>
      </x:c>
      <x:c r="T95" s="12">
        <x:v>275876.02601082</x:v>
      </x:c>
      <x:c r="U95" s="12">
        <x:v>28.7</x:v>
      </x:c>
      <x:c r="V95" s="12">
        <x:v>67.6</x:v>
      </x:c>
      <x:c r="W95" s="12">
        <x:f>NA()</x:f>
      </x:c>
    </x:row>
    <x:row r="96">
      <x:c r="A96">
        <x:v>66650</x:v>
      </x:c>
      <x:c r="B96" s="1">
        <x:v>44754.5676563657</x:v>
      </x:c>
      <x:c r="C96" s="6">
        <x:v>1.56356315</x:v>
      </x:c>
      <x:c r="D96" s="14" t="s">
        <x:v>92</x:v>
      </x:c>
      <x:c r="E96" s="15">
        <x:v>44733.6636310532</x:v>
      </x:c>
      <x:c r="F96" t="s">
        <x:v>97</x:v>
      </x:c>
      <x:c r="G96" s="6">
        <x:v>103.752357630172</x:v>
      </x:c>
      <x:c r="H96" t="s">
        <x:v>95</x:v>
      </x:c>
      <x:c r="I96" s="6">
        <x:v>29.8440646428367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20.073</x:v>
      </x:c>
      <x:c r="S96" s="8">
        <x:v>76234.6873400051</x:v>
      </x:c>
      <x:c r="T96" s="12">
        <x:v>275867.48566956</x:v>
      </x:c>
      <x:c r="U96" s="12">
        <x:v>28.7</x:v>
      </x:c>
      <x:c r="V96" s="12">
        <x:v>67.6</x:v>
      </x:c>
      <x:c r="W96" s="12">
        <x:f>NA()</x:f>
      </x:c>
    </x:row>
    <x:row r="97">
      <x:c r="A97">
        <x:v>66656</x:v>
      </x:c>
      <x:c r="B97" s="1">
        <x:v>44754.5676680556</x:v>
      </x:c>
      <x:c r="C97" s="6">
        <x:v>1.58039114166667</x:v>
      </x:c>
      <x:c r="D97" s="14" t="s">
        <x:v>92</x:v>
      </x:c>
      <x:c r="E97" s="15">
        <x:v>44733.6636310532</x:v>
      </x:c>
      <x:c r="F97" t="s">
        <x:v>97</x:v>
      </x:c>
      <x:c r="G97" s="6">
        <x:v>103.812194920784</x:v>
      </x:c>
      <x:c r="H97" t="s">
        <x:v>95</x:v>
      </x:c>
      <x:c r="I97" s="6">
        <x:v>29.8318590596436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20.068</x:v>
      </x:c>
      <x:c r="S97" s="8">
        <x:v>76232.5889972572</x:v>
      </x:c>
      <x:c r="T97" s="12">
        <x:v>275880.439334882</x:v>
      </x:c>
      <x:c r="U97" s="12">
        <x:v>28.7</x:v>
      </x:c>
      <x:c r="V97" s="12">
        <x:v>67.6</x:v>
      </x:c>
      <x:c r="W97" s="12">
        <x:f>NA()</x:f>
      </x:c>
    </x:row>
    <x:row r="98">
      <x:c r="A98">
        <x:v>66661</x:v>
      </x:c>
      <x:c r="B98" s="1">
        <x:v>44754.5676797107</x:v>
      </x:c>
      <x:c r="C98" s="6">
        <x:v>1.597186915</x:v>
      </x:c>
      <x:c r="D98" s="14" t="s">
        <x:v>92</x:v>
      </x:c>
      <x:c r="E98" s="15">
        <x:v>44733.6636310532</x:v>
      </x:c>
      <x:c r="F98" t="s">
        <x:v>97</x:v>
      </x:c>
      <x:c r="G98" s="6">
        <x:v>103.805939361117</x:v>
      </x:c>
      <x:c r="H98" t="s">
        <x:v>95</x:v>
      </x:c>
      <x:c r="I98" s="6">
        <x:v>29.8379618456875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20.068</x:v>
      </x:c>
      <x:c r="S98" s="8">
        <x:v>76229.8082260416</x:v>
      </x:c>
      <x:c r="T98" s="12">
        <x:v>275882.030620708</x:v>
      </x:c>
      <x:c r="U98" s="12">
        <x:v>28.7</x:v>
      </x:c>
      <x:c r="V98" s="12">
        <x:v>67.6</x:v>
      </x:c>
      <x:c r="W98" s="12">
        <x:f>NA()</x:f>
      </x:c>
    </x:row>
    <x:row r="99">
      <x:c r="A99">
        <x:v>66669</x:v>
      </x:c>
      <x:c r="B99" s="1">
        <x:v>44754.5676914352</x:v>
      </x:c>
      <x:c r="C99" s="6">
        <x:v>1.61408550166667</x:v>
      </x:c>
      <x:c r="D99" s="14" t="s">
        <x:v>92</x:v>
      </x:c>
      <x:c r="E99" s="15">
        <x:v>44733.6636310532</x:v>
      </x:c>
      <x:c r="F99" t="s">
        <x:v>97</x:v>
      </x:c>
      <x:c r="G99" s="6">
        <x:v>103.831135549257</x:v>
      </x:c>
      <x:c r="H99" t="s">
        <x:v>95</x:v>
      </x:c>
      <x:c r="I99" s="6">
        <x:v>29.8318590596436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20.066</x:v>
      </x:c>
      <x:c r="S99" s="8">
        <x:v>76228.9183449487</x:v>
      </x:c>
      <x:c r="T99" s="12">
        <x:v>275876.649124901</x:v>
      </x:c>
      <x:c r="U99" s="12">
        <x:v>28.7</x:v>
      </x:c>
      <x:c r="V99" s="12">
        <x:v>67.6</x:v>
      </x:c>
      <x:c r="W99" s="12">
        <x:f>NA()</x:f>
      </x:c>
    </x:row>
    <x:row r="100">
      <x:c r="A100">
        <x:v>66676</x:v>
      </x:c>
      <x:c r="B100" s="1">
        <x:v>44754.567703044</x:v>
      </x:c>
      <x:c r="C100" s="6">
        <x:v>1.63079704833333</x:v>
      </x:c>
      <x:c r="D100" s="14" t="s">
        <x:v>92</x:v>
      </x:c>
      <x:c r="E100" s="15">
        <x:v>44733.6636310532</x:v>
      </x:c>
      <x:c r="F100" t="s">
        <x:v>97</x:v>
      </x:c>
      <x:c r="G100" s="6">
        <x:v>103.777538340283</x:v>
      </x:c>
      <x:c r="H100" t="s">
        <x:v>95</x:v>
      </x:c>
      <x:c r="I100" s="6">
        <x:v>29.8379618456875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20.071</x:v>
      </x:c>
      <x:c r="S100" s="8">
        <x:v>76227.1609680343</x:v>
      </x:c>
      <x:c r="T100" s="12">
        <x:v>275880.0864285</x:v>
      </x:c>
      <x:c r="U100" s="12">
        <x:v>28.7</x:v>
      </x:c>
      <x:c r="V100" s="12">
        <x:v>67.6</x:v>
      </x:c>
      <x:c r="W100" s="12">
        <x:f>NA()</x:f>
      </x:c>
    </x:row>
    <x:row r="101">
      <x:c r="A101">
        <x:v>66680</x:v>
      </x:c>
      <x:c r="B101" s="1">
        <x:v>44754.5677141551</x:v>
      </x:c>
      <x:c r="C101" s="6">
        <x:v>1.64681898</x:v>
      </x:c>
      <x:c r="D101" s="14" t="s">
        <x:v>92</x:v>
      </x:c>
      <x:c r="E101" s="15">
        <x:v>44733.6636310532</x:v>
      </x:c>
      <x:c r="F101" t="s">
        <x:v>97</x:v>
      </x:c>
      <x:c r="G101" s="6">
        <x:v>103.793258694862</x:v>
      </x:c>
      <x:c r="H101" t="s">
        <x:v>95</x:v>
      </x:c>
      <x:c r="I101" s="6">
        <x:v>29.8318590596436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20.07</x:v>
      </x:c>
      <x:c r="S101" s="8">
        <x:v>76232.1774523504</x:v>
      </x:c>
      <x:c r="T101" s="12">
        <x:v>275862.254265119</x:v>
      </x:c>
      <x:c r="U101" s="12">
        <x:v>28.7</x:v>
      </x:c>
      <x:c r="V101" s="12">
        <x:v>67.6</x:v>
      </x:c>
      <x:c r="W101" s="12">
        <x:f>NA()</x:f>
      </x:c>
    </x:row>
    <x:row r="102">
      <x:c r="A102">
        <x:v>66686</x:v>
      </x:c>
      <x:c r="B102" s="1">
        <x:v>44754.5677258912</x:v>
      </x:c>
      <x:c r="C102" s="6">
        <x:v>1.66367734</x:v>
      </x:c>
      <x:c r="D102" s="14" t="s">
        <x:v>92</x:v>
      </x:c>
      <x:c r="E102" s="15">
        <x:v>44733.6636310532</x:v>
      </x:c>
      <x:c r="F102" t="s">
        <x:v>97</x:v>
      </x:c>
      <x:c r="G102" s="6">
        <x:v>103.774326870101</x:v>
      </x:c>
      <x:c r="H102" t="s">
        <x:v>95</x:v>
      </x:c>
      <x:c r="I102" s="6">
        <x:v>29.8318590596436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20.072</x:v>
      </x:c>
      <x:c r="S102" s="8">
        <x:v>76226.7947870189</x:v>
      </x:c>
      <x:c r="T102" s="12">
        <x:v>275869.234065622</x:v>
      </x:c>
      <x:c r="U102" s="12">
        <x:v>28.7</x:v>
      </x:c>
      <x:c r="V102" s="12">
        <x:v>67.6</x:v>
      </x:c>
      <x:c r="W102" s="12">
        <x:f>NA()</x:f>
      </x:c>
    </x:row>
    <x:row r="103">
      <x:c r="A103">
        <x:v>66691</x:v>
      </x:c>
      <x:c r="B103" s="1">
        <x:v>44754.5677375347</x:v>
      </x:c>
      <x:c r="C103" s="6">
        <x:v>1.68047225666667</x:v>
      </x:c>
      <x:c r="D103" s="14" t="s">
        <x:v>92</x:v>
      </x:c>
      <x:c r="E103" s="15">
        <x:v>44733.6636310532</x:v>
      </x:c>
      <x:c r="F103" t="s">
        <x:v>97</x:v>
      </x:c>
      <x:c r="G103" s="6">
        <x:v>103.793258694862</x:v>
      </x:c>
      <x:c r="H103" t="s">
        <x:v>95</x:v>
      </x:c>
      <x:c r="I103" s="6">
        <x:v>29.8318590596436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20.07</x:v>
      </x:c>
      <x:c r="S103" s="8">
        <x:v>76224.0584356159</x:v>
      </x:c>
      <x:c r="T103" s="12">
        <x:v>275875.858965784</x:v>
      </x:c>
      <x:c r="U103" s="12">
        <x:v>28.7</x:v>
      </x:c>
      <x:c r="V103" s="12">
        <x:v>67.6</x:v>
      </x:c>
      <x:c r="W103" s="12">
        <x:f>NA()</x:f>
      </x:c>
    </x:row>
    <x:row r="104">
      <x:c r="A104">
        <x:v>66697</x:v>
      </x:c>
      <x:c r="B104" s="1">
        <x:v>44754.5677491551</x:v>
      </x:c>
      <x:c r="C104" s="6">
        <x:v>1.697200095</x:v>
      </x:c>
      <x:c r="D104" s="14" t="s">
        <x:v>92</x:v>
      </x:c>
      <x:c r="E104" s="15">
        <x:v>44733.6636310532</x:v>
      </x:c>
      <x:c r="F104" t="s">
        <x:v>97</x:v>
      </x:c>
      <x:c r="G104" s="6">
        <x:v>103.768073533677</x:v>
      </x:c>
      <x:c r="H104" t="s">
        <x:v>95</x:v>
      </x:c>
      <x:c r="I104" s="6">
        <x:v>29.8379618456875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20.072</x:v>
      </x:c>
      <x:c r="S104" s="8">
        <x:v>76223.7129876775</x:v>
      </x:c>
      <x:c r="T104" s="12">
        <x:v>275872.607274443</x:v>
      </x:c>
      <x:c r="U104" s="12">
        <x:v>28.7</x:v>
      </x:c>
      <x:c r="V104" s="12">
        <x:v>67.6</x:v>
      </x:c>
      <x:c r="W104" s="12">
        <x:f>NA()</x:f>
      </x:c>
    </x:row>
    <x:row r="105">
      <x:c r="A105">
        <x:v>66705</x:v>
      </x:c>
      <x:c r="B105" s="1">
        <x:v>44754.5677607639</x:v>
      </x:c>
      <x:c r="C105" s="6">
        <x:v>1.71391127</x:v>
      </x:c>
      <x:c r="D105" s="14" t="s">
        <x:v>92</x:v>
      </x:c>
      <x:c r="E105" s="15">
        <x:v>44733.6636310532</x:v>
      </x:c>
      <x:c r="F105" t="s">
        <x:v>97</x:v>
      </x:c>
      <x:c r="G105" s="6">
        <x:v>103.774326870101</x:v>
      </x:c>
      <x:c r="H105" t="s">
        <x:v>95</x:v>
      </x:c>
      <x:c r="I105" s="6">
        <x:v>29.8318590596436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20.072</x:v>
      </x:c>
      <x:c r="S105" s="8">
        <x:v>76220.032423016</x:v>
      </x:c>
      <x:c r="T105" s="12">
        <x:v>275884.678521151</x:v>
      </x:c>
      <x:c r="U105" s="12">
        <x:v>28.7</x:v>
      </x:c>
      <x:c r="V105" s="12">
        <x:v>67.6</x:v>
      </x:c>
      <x:c r="W105" s="12">
        <x:f>NA()</x:f>
      </x:c>
    </x:row>
    <x:row r="106">
      <x:c r="A106">
        <x:v>66712</x:v>
      </x:c>
      <x:c r="B106" s="1">
        <x:v>44754.5677723727</x:v>
      </x:c>
      <x:c r="C106" s="6">
        <x:v>1.73063907666667</x:v>
      </x:c>
      <x:c r="D106" s="14" t="s">
        <x:v>92</x:v>
      </x:c>
      <x:c r="E106" s="15">
        <x:v>44733.6636310532</x:v>
      </x:c>
      <x:c r="F106" t="s">
        <x:v>97</x:v>
      </x:c>
      <x:c r="G106" s="6">
        <x:v>103.774326870101</x:v>
      </x:c>
      <x:c r="H106" t="s">
        <x:v>95</x:v>
      </x:c>
      <x:c r="I106" s="6">
        <x:v>29.8318590596436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20.072</x:v>
      </x:c>
      <x:c r="S106" s="8">
        <x:v>76224.3194672044</x:v>
      </x:c>
      <x:c r="T106" s="12">
        <x:v>275866.624143742</x:v>
      </x:c>
      <x:c r="U106" s="12">
        <x:v>28.7</x:v>
      </x:c>
      <x:c r="V106" s="12">
        <x:v>67.6</x:v>
      </x:c>
      <x:c r="W106" s="12">
        <x:f>NA()</x:f>
      </x:c>
    </x:row>
    <x:row r="107">
      <x:c r="A107">
        <x:v>66718</x:v>
      </x:c>
      <x:c r="B107" s="1">
        <x:v>44754.5677840278</x:v>
      </x:c>
      <x:c r="C107" s="6">
        <x:v>1.74742942</x:v>
      </x:c>
      <x:c r="D107" s="14" t="s">
        <x:v>92</x:v>
      </x:c>
      <x:c r="E107" s="15">
        <x:v>44733.6636310532</x:v>
      </x:c>
      <x:c r="F107" t="s">
        <x:v>97</x:v>
      </x:c>
      <x:c r="G107" s="6">
        <x:v>103.812194920784</x:v>
      </x:c>
      <x:c r="H107" t="s">
        <x:v>95</x:v>
      </x:c>
      <x:c r="I107" s="6">
        <x:v>29.8318590596436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20.068</x:v>
      </x:c>
      <x:c r="S107" s="8">
        <x:v>76213.1792548895</x:v>
      </x:c>
      <x:c r="T107" s="12">
        <x:v>275869.591418597</x:v>
      </x:c>
      <x:c r="U107" s="12">
        <x:v>28.7</x:v>
      </x:c>
      <x:c r="V107" s="12">
        <x:v>67.6</x:v>
      </x:c>
      <x:c r="W107" s="12">
        <x:f>NA()</x:f>
      </x:c>
    </x:row>
    <x:row r="108">
      <x:c r="A108">
        <x:v>66725</x:v>
      </x:c>
      <x:c r="B108" s="1">
        <x:v>44754.5677957523</x:v>
      </x:c>
      <x:c r="C108" s="6">
        <x:v>1.76428713333333</x:v>
      </x:c>
      <x:c r="D108" s="14" t="s">
        <x:v>92</x:v>
      </x:c>
      <x:c r="E108" s="15">
        <x:v>44733.6636310532</x:v>
      </x:c>
      <x:c r="F108" t="s">
        <x:v>97</x:v>
      </x:c>
      <x:c r="G108" s="6">
        <x:v>103.758609826951</x:v>
      </x:c>
      <x:c r="H108" t="s">
        <x:v>95</x:v>
      </x:c>
      <x:c r="I108" s="6">
        <x:v>29.8379618456875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20.073</x:v>
      </x:c>
      <x:c r="S108" s="8">
        <x:v>76213.8194001723</x:v>
      </x:c>
      <x:c r="T108" s="12">
        <x:v>275868.287927337</x:v>
      </x:c>
      <x:c r="U108" s="12">
        <x:v>28.7</x:v>
      </x:c>
      <x:c r="V108" s="12">
        <x:v>67.6</x:v>
      </x:c>
      <x:c r="W108" s="12">
        <x:f>NA()</x:f>
      </x:c>
    </x:row>
    <x:row r="109">
      <x:c r="A109">
        <x:v>66728</x:v>
      </x:c>
      <x:c r="B109" s="1">
        <x:v>44754.5678068634</x:v>
      </x:c>
      <x:c r="C109" s="6">
        <x:v>1.78027959333333</x:v>
      </x:c>
      <x:c r="D109" s="14" t="s">
        <x:v>92</x:v>
      </x:c>
      <x:c r="E109" s="15">
        <x:v>44733.6636310532</x:v>
      </x:c>
      <x:c r="F109" t="s">
        <x:v>97</x:v>
      </x:c>
      <x:c r="G109" s="6">
        <x:v>103.834350287119</x:v>
      </x:c>
      <x:c r="H109" t="s">
        <x:v>95</x:v>
      </x:c>
      <x:c r="I109" s="6">
        <x:v>29.8379618456875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20.065</x:v>
      </x:c>
      <x:c r="S109" s="8">
        <x:v>76218.3261476575</x:v>
      </x:c>
      <x:c r="T109" s="12">
        <x:v>275866.215382695</x:v>
      </x:c>
      <x:c r="U109" s="12">
        <x:v>28.7</x:v>
      </x:c>
      <x:c r="V109" s="12">
        <x:v>67.6</x:v>
      </x:c>
      <x:c r="W109" s="12">
        <x:f>NA()</x:f>
      </x:c>
    </x:row>
    <x:row r="110">
      <x:c r="A110">
        <x:v>66736</x:v>
      </x:c>
      <x:c r="B110" s="1">
        <x:v>44754.5678185532</x:v>
      </x:c>
      <x:c r="C110" s="6">
        <x:v>1.797150075</x:v>
      </x:c>
      <x:c r="D110" s="14" t="s">
        <x:v>92</x:v>
      </x:c>
      <x:c r="E110" s="15">
        <x:v>44733.6636310532</x:v>
      </x:c>
      <x:c r="F110" t="s">
        <x:v>97</x:v>
      </x:c>
      <x:c r="G110" s="6">
        <x:v>103.787004246943</x:v>
      </x:c>
      <x:c r="H110" t="s">
        <x:v>95</x:v>
      </x:c>
      <x:c r="I110" s="6">
        <x:v>29.8379618456875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20.07</x:v>
      </x:c>
      <x:c r="S110" s="8">
        <x:v>76208.9638118862</x:v>
      </x:c>
      <x:c r="T110" s="12">
        <x:v>275860.019874621</x:v>
      </x:c>
      <x:c r="U110" s="12">
        <x:v>28.7</x:v>
      </x:c>
      <x:c r="V110" s="12">
        <x:v>67.6</x:v>
      </x:c>
      <x:c r="W110" s="12">
        <x:f>NA()</x:f>
      </x:c>
    </x:row>
    <x:row r="111">
      <x:c r="A111">
        <x:v>66742</x:v>
      </x:c>
      <x:c r="B111" s="1">
        <x:v>44754.5678303588</x:v>
      </x:c>
      <x:c r="C111" s="6">
        <x:v>1.81412770666667</x:v>
      </x:c>
      <x:c r="D111" s="14" t="s">
        <x:v>92</x:v>
      </x:c>
      <x:c r="E111" s="15">
        <x:v>44733.6636310532</x:v>
      </x:c>
      <x:c r="F111" t="s">
        <x:v>97</x:v>
      </x:c>
      <x:c r="G111" s="6">
        <x:v>103.79647125383</x:v>
      </x:c>
      <x:c r="H111" t="s">
        <x:v>95</x:v>
      </x:c>
      <x:c r="I111" s="6">
        <x:v>29.8379618456875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20.069</x:v>
      </x:c>
      <x:c r="S111" s="8">
        <x:v>76209.1668404236</x:v>
      </x:c>
      <x:c r="T111" s="12">
        <x:v>275865.839470887</x:v>
      </x:c>
      <x:c r="U111" s="12">
        <x:v>28.7</x:v>
      </x:c>
      <x:c r="V111" s="12">
        <x:v>67.6</x:v>
      </x:c>
      <x:c r="W111" s="12">
        <x:f>NA()</x:f>
      </x:c>
    </x:row>
    <x:row r="112">
      <x:c r="A112">
        <x:v>66745</x:v>
      </x:c>
      <x:c r="B112" s="1">
        <x:v>44754.5678414699</x:v>
      </x:c>
      <x:c r="C112" s="6">
        <x:v>1.83015044666667</x:v>
      </x:c>
      <x:c r="D112" s="14" t="s">
        <x:v>92</x:v>
      </x:c>
      <x:c r="E112" s="15">
        <x:v>44733.6636310532</x:v>
      </x:c>
      <x:c r="F112" t="s">
        <x:v>97</x:v>
      </x:c>
      <x:c r="G112" s="6">
        <x:v>103.812194920784</x:v>
      </x:c>
      <x:c r="H112" t="s">
        <x:v>95</x:v>
      </x:c>
      <x:c r="I112" s="6">
        <x:v>29.8318590596436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20.068</x:v>
      </x:c>
      <x:c r="S112" s="8">
        <x:v>76202.7904101934</x:v>
      </x:c>
      <x:c r="T112" s="12">
        <x:v>275865.593071123</x:v>
      </x:c>
      <x:c r="U112" s="12">
        <x:v>28.7</x:v>
      </x:c>
      <x:c r="V112" s="12">
        <x:v>67.6</x:v>
      </x:c>
      <x:c r="W112" s="12">
        <x:f>NA()</x:f>
      </x:c>
    </x:row>
    <x:row r="113">
      <x:c r="A113">
        <x:v>66750</x:v>
      </x:c>
      <x:c r="B113" s="1">
        <x:v>44754.567853206</x:v>
      </x:c>
      <x:c r="C113" s="6">
        <x:v>1.84703490666667</x:v>
      </x:c>
      <x:c r="D113" s="14" t="s">
        <x:v>92</x:v>
      </x:c>
      <x:c r="E113" s="15">
        <x:v>44733.6636310532</x:v>
      </x:c>
      <x:c r="F113" t="s">
        <x:v>97</x:v>
      </x:c>
      <x:c r="G113" s="6">
        <x:v>103.790216834272</x:v>
      </x:c>
      <x:c r="H113" t="s">
        <x:v>95</x:v>
      </x:c>
      <x:c r="I113" s="6">
        <x:v>29.8440646428367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20.069</x:v>
      </x:c>
      <x:c r="S113" s="8">
        <x:v>76200.4904954598</x:v>
      </x:c>
      <x:c r="T113" s="12">
        <x:v>275862.079640364</x:v>
      </x:c>
      <x:c r="U113" s="12">
        <x:v>28.7</x:v>
      </x:c>
      <x:c r="V113" s="12">
        <x:v>67.6</x:v>
      </x:c>
      <x:c r="W113" s="12">
        <x:f>NA()</x:f>
      </x:c>
    </x:row>
    <x:row r="114">
      <x:c r="A114">
        <x:v>66759</x:v>
      </x:c>
      <x:c r="B114" s="1">
        <x:v>44754.5678649653</x:v>
      </x:c>
      <x:c r="C114" s="6">
        <x:v>1.86397918166667</x:v>
      </x:c>
      <x:c r="D114" s="14" t="s">
        <x:v>92</x:v>
      </x:c>
      <x:c r="E114" s="15">
        <x:v>44733.6636310532</x:v>
      </x:c>
      <x:c r="F114" t="s">
        <x:v>97</x:v>
      </x:c>
      <x:c r="G114" s="6">
        <x:v>103.758609826951</x:v>
      </x:c>
      <x:c r="H114" t="s">
        <x:v>95</x:v>
      </x:c>
      <x:c r="I114" s="6">
        <x:v>29.8379618456875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20.073</x:v>
      </x:c>
      <x:c r="S114" s="8">
        <x:v>76207.6111619792</x:v>
      </x:c>
      <x:c r="T114" s="12">
        <x:v>275871.032913617</x:v>
      </x:c>
      <x:c r="U114" s="12">
        <x:v>28.7</x:v>
      </x:c>
      <x:c r="V114" s="12">
        <x:v>67.6</x:v>
      </x:c>
      <x:c r="W114" s="12">
        <x:f>NA()</x:f>
      </x:c>
    </x:row>
    <x:row r="115">
      <x:c r="A115">
        <x:v>66766</x:v>
      </x:c>
      <x:c r="B115" s="1">
        <x:v>44754.5678766551</x:v>
      </x:c>
      <x:c r="C115" s="6">
        <x:v>1.880812765</x:v>
      </x:c>
      <x:c r="D115" s="14" t="s">
        <x:v>92</x:v>
      </x:c>
      <x:c r="E115" s="15">
        <x:v>44733.6636310532</x:v>
      </x:c>
      <x:c r="F115" t="s">
        <x:v>97</x:v>
      </x:c>
      <x:c r="G115" s="6">
        <x:v>103.793258694862</x:v>
      </x:c>
      <x:c r="H115" t="s">
        <x:v>95</x:v>
      </x:c>
      <x:c r="I115" s="6">
        <x:v>29.8318590596436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20.07</x:v>
      </x:c>
      <x:c r="S115" s="8">
        <x:v>76198.2286281293</x:v>
      </x:c>
      <x:c r="T115" s="12">
        <x:v>275858.647898261</x:v>
      </x:c>
      <x:c r="U115" s="12">
        <x:v>28.7</x:v>
      </x:c>
      <x:c r="V115" s="12">
        <x:v>67.6</x:v>
      </x:c>
      <x:c r="W115" s="12">
        <x:f>NA()</x:f>
      </x:c>
    </x:row>
    <x:row r="116">
      <x:c r="A116">
        <x:v>66768</x:v>
      </x:c>
      <x:c r="B116" s="1">
        <x:v>44754.5678878472</x:v>
      </x:c>
      <x:c r="C116" s="6">
        <x:v>1.89692117833333</x:v>
      </x:c>
      <x:c r="D116" s="14" t="s">
        <x:v>92</x:v>
      </x:c>
      <x:c r="E116" s="15">
        <x:v>44733.6636310532</x:v>
      </x:c>
      <x:c r="F116" t="s">
        <x:v>97</x:v>
      </x:c>
      <x:c r="G116" s="6">
        <x:v>103.79647125383</x:v>
      </x:c>
      <x:c r="H116" t="s">
        <x:v>95</x:v>
      </x:c>
      <x:c r="I116" s="6">
        <x:v>29.8379618456875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20.069</x:v>
      </x:c>
      <x:c r="S116" s="8">
        <x:v>76197.3422391324</x:v>
      </x:c>
      <x:c r="T116" s="12">
        <x:v>275857.680825268</x:v>
      </x:c>
      <x:c r="U116" s="12">
        <x:v>28.7</x:v>
      </x:c>
      <x:c r="V116" s="12">
        <x:v>67.6</x:v>
      </x:c>
      <x:c r="W116" s="12">
        <x:f>NA()</x:f>
      </x:c>
    </x:row>
    <x:row r="117">
      <x:c r="A117">
        <x:v>66776</x:v>
      </x:c>
      <x:c r="B117" s="1">
        <x:v>44754.5678996528</x:v>
      </x:c>
      <x:c r="C117" s="6">
        <x:v>1.913902955</x:v>
      </x:c>
      <x:c r="D117" s="14" t="s">
        <x:v>92</x:v>
      </x:c>
      <x:c r="E117" s="15">
        <x:v>44733.6636310532</x:v>
      </x:c>
      <x:c r="F117" t="s">
        <x:v>97</x:v>
      </x:c>
      <x:c r="G117" s="6">
        <x:v>103.802726257591</x:v>
      </x:c>
      <x:c r="H117" t="s">
        <x:v>95</x:v>
      </x:c>
      <x:c r="I117" s="6">
        <x:v>29.8318590596436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20.069</x:v>
      </x:c>
      <x:c r="S117" s="8">
        <x:v>76201.7404634699</x:v>
      </x:c>
      <x:c r="T117" s="12">
        <x:v>275865.550322618</x:v>
      </x:c>
      <x:c r="U117" s="12">
        <x:v>28.7</x:v>
      </x:c>
      <x:c r="V117" s="12">
        <x:v>67.6</x:v>
      </x:c>
      <x:c r="W117" s="12">
        <x:f>NA()</x:f>
      </x:c>
    </x:row>
    <x:row r="118">
      <x:c r="A118">
        <x:v>66785</x:v>
      </x:c>
      <x:c r="B118" s="1">
        <x:v>44754.5679112616</x:v>
      </x:c>
      <x:c r="C118" s="6">
        <x:v>1.93063300833333</x:v>
      </x:c>
      <x:c r="D118" s="14" t="s">
        <x:v>92</x:v>
      </x:c>
      <x:c r="E118" s="15">
        <x:v>44733.6636310532</x:v>
      </x:c>
      <x:c r="F118" t="s">
        <x:v>97</x:v>
      </x:c>
      <x:c r="G118" s="6">
        <x:v>103.793258694862</x:v>
      </x:c>
      <x:c r="H118" t="s">
        <x:v>95</x:v>
      </x:c>
      <x:c r="I118" s="6">
        <x:v>29.8318590596436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20.07</x:v>
      </x:c>
      <x:c r="S118" s="8">
        <x:v>76197.1104125385</x:v>
      </x:c>
      <x:c r="T118" s="12">
        <x:v>275848.403037985</x:v>
      </x:c>
      <x:c r="U118" s="12">
        <x:v>28.7</x:v>
      </x:c>
      <x:c r="V118" s="12">
        <x:v>67.6</x:v>
      </x:c>
      <x:c r="W118" s="12">
        <x:f>NA()</x:f>
      </x:c>
    </x:row>
    <x:row r="119">
      <x:c r="A119">
        <x:v>66789</x:v>
      </x:c>
      <x:c r="B119" s="1">
        <x:v>44754.5679229167</x:v>
      </x:c>
      <x:c r="C119" s="6">
        <x:v>1.94739427666667</x:v>
      </x:c>
      <x:c r="D119" s="14" t="s">
        <x:v>92</x:v>
      </x:c>
      <x:c r="E119" s="15">
        <x:v>44733.6636310532</x:v>
      </x:c>
      <x:c r="F119" t="s">
        <x:v>97</x:v>
      </x:c>
      <x:c r="G119" s="6">
        <x:v>103.812194920784</x:v>
      </x:c>
      <x:c r="H119" t="s">
        <x:v>95</x:v>
      </x:c>
      <x:c r="I119" s="6">
        <x:v>29.8318590596436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20.068</x:v>
      </x:c>
      <x:c r="S119" s="8">
        <x:v>76195.9367069614</x:v>
      </x:c>
      <x:c r="T119" s="12">
        <x:v>275867.762044164</x:v>
      </x:c>
      <x:c r="U119" s="12">
        <x:v>28.7</x:v>
      </x:c>
      <x:c r="V119" s="12">
        <x:v>67.6</x:v>
      </x:c>
      <x:c r="W119" s="12">
        <x:f>NA()</x:f>
      </x:c>
    </x:row>
    <x:row r="120">
      <x:c r="A120">
        <x:v>66797</x:v>
      </x:c>
      <x:c r="B120" s="1">
        <x:v>44754.5679344907</x:v>
      </x:c>
      <x:c r="C120" s="6">
        <x:v>1.964104975</x:v>
      </x:c>
      <x:c r="D120" s="14" t="s">
        <x:v>92</x:v>
      </x:c>
      <x:c r="E120" s="15">
        <x:v>44733.6636310532</x:v>
      </x:c>
      <x:c r="F120" t="s">
        <x:v>97</x:v>
      </x:c>
      <x:c r="G120" s="6">
        <x:v>103.808981845645</x:v>
      </x:c>
      <x:c r="H120" t="s">
        <x:v>95</x:v>
      </x:c>
      <x:c r="I120" s="6">
        <x:v>29.8257562847029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20.069</x:v>
      </x:c>
      <x:c r="S120" s="8">
        <x:v>76192.9347826232</x:v>
      </x:c>
      <x:c r="T120" s="12">
        <x:v>275860.835824365</x:v>
      </x:c>
      <x:c r="U120" s="12">
        <x:v>28.7</x:v>
      </x:c>
      <x:c r="V120" s="12">
        <x:v>67.6</x:v>
      </x:c>
      <x:c r="W120" s="12">
        <x:f>NA()</x:f>
      </x:c>
    </x:row>
    <x:row r="121">
      <x:c r="A121">
        <x:v>66803</x:v>
      </x:c>
      <x:c r="B121" s="1">
        <x:v>44754.5679461458</x:v>
      </x:c>
      <x:c r="C121" s="6">
        <x:v>1.980849485</x:v>
      </x:c>
      <x:c r="D121" s="14" t="s">
        <x:v>92</x:v>
      </x:c>
      <x:c r="E121" s="15">
        <x:v>44733.6636310532</x:v>
      </x:c>
      <x:c r="F121" t="s">
        <x:v>97</x:v>
      </x:c>
      <x:c r="G121" s="6">
        <x:v>103.812194920784</x:v>
      </x:c>
      <x:c r="H121" t="s">
        <x:v>95</x:v>
      </x:c>
      <x:c r="I121" s="6">
        <x:v>29.8318590596436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20.068</x:v>
      </x:c>
      <x:c r="S121" s="8">
        <x:v>76190.4624218256</x:v>
      </x:c>
      <x:c r="T121" s="12">
        <x:v>275851.848921605</x:v>
      </x:c>
      <x:c r="U121" s="12">
        <x:v>28.7</x:v>
      </x:c>
      <x:c r="V121" s="12">
        <x:v>67.6</x:v>
      </x:c>
      <x:c r="W121" s="12">
        <x:f>NA()</x:f>
      </x:c>
    </x:row>
    <x:row r="122">
      <x:c r="A122">
        <x:v>66809</x:v>
      </x:c>
      <x:c r="B122" s="1">
        <x:v>44754.5679577546</x:v>
      </x:c>
      <x:c r="C122" s="6">
        <x:v>1.99756061166667</x:v>
      </x:c>
      <x:c r="D122" s="14" t="s">
        <x:v>92</x:v>
      </x:c>
      <x:c r="E122" s="15">
        <x:v>44733.6636310532</x:v>
      </x:c>
      <x:c r="F122" t="s">
        <x:v>97</x:v>
      </x:c>
      <x:c r="G122" s="6">
        <x:v>103.802726257591</x:v>
      </x:c>
      <x:c r="H122" t="s">
        <x:v>95</x:v>
      </x:c>
      <x:c r="I122" s="6">
        <x:v>29.8318590596436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20.069</x:v>
      </x:c>
      <x:c r="S122" s="8">
        <x:v>76197.3156290586</x:v>
      </x:c>
      <x:c r="T122" s="12">
        <x:v>275864.245996775</x:v>
      </x:c>
      <x:c r="U122" s="12">
        <x:v>28.7</x:v>
      </x:c>
      <x:c r="V122" s="12">
        <x:v>67.6</x:v>
      </x:c>
      <x:c r="W122" s="12">
        <x:f>NA()</x:f>
      </x:c>
    </x:row>
    <x:row r="123">
      <x:c r="A123">
        <x:v>66815</x:v>
      </x:c>
      <x:c r="B123" s="1">
        <x:v>44754.5679693287</x:v>
      </x:c>
      <x:c r="C123" s="6">
        <x:v>2.01427219166667</x:v>
      </x:c>
      <x:c r="D123" s="14" t="s">
        <x:v>92</x:v>
      </x:c>
      <x:c r="E123" s="15">
        <x:v>44733.6636310532</x:v>
      </x:c>
      <x:c r="F123" t="s">
        <x:v>97</x:v>
      </x:c>
      <x:c r="G123" s="6">
        <x:v>103.812194920784</x:v>
      </x:c>
      <x:c r="H123" t="s">
        <x:v>95</x:v>
      </x:c>
      <x:c r="I123" s="6">
        <x:v>29.8318590596436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20.068</x:v>
      </x:c>
      <x:c r="S123" s="8">
        <x:v>76189.2549821494</x:v>
      </x:c>
      <x:c r="T123" s="12">
        <x:v>275858.625097112</x:v>
      </x:c>
      <x:c r="U123" s="12">
        <x:v>28.7</x:v>
      </x:c>
      <x:c r="V123" s="12">
        <x:v>67.6</x:v>
      </x:c>
      <x:c r="W123" s="12">
        <x:f>NA()</x:f>
      </x:c>
    </x:row>
    <x:row r="124">
      <x:c r="A124">
        <x:v>66816</x:v>
      </x:c>
      <x:c r="B124" s="1">
        <x:v>44754.5679804051</x:v>
      </x:c>
      <x:c r="C124" s="6">
        <x:v>2.03016643833333</x:v>
      </x:c>
      <x:c r="D124" s="14" t="s">
        <x:v>92</x:v>
      </x:c>
      <x:c r="E124" s="15">
        <x:v>44733.6636310532</x:v>
      </x:c>
      <x:c r="F124" t="s">
        <x:v>97</x:v>
      </x:c>
      <x:c r="G124" s="6">
        <x:v>103.818451064797</x:v>
      </x:c>
      <x:c r="H124" t="s">
        <x:v>95</x:v>
      </x:c>
      <x:c r="I124" s="6">
        <x:v>29.8257562847029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20.068</x:v>
      </x:c>
      <x:c r="S124" s="8">
        <x:v>76184.1097593733</x:v>
      </x:c>
      <x:c r="T124" s="12">
        <x:v>275846.911825347</x:v>
      </x:c>
      <x:c r="U124" s="12">
        <x:v>28.7</x:v>
      </x:c>
      <x:c r="V124" s="12">
        <x:v>67.6</x:v>
      </x:c>
      <x:c r="W124" s="12">
        <x:f>NA()</x:f>
      </x:c>
    </x:row>
    <x:row r="125">
      <x:c r="A125">
        <x:v>66822</x:v>
      </x:c>
      <x:c r="B125" s="1">
        <x:v>44754.5679919792</x:v>
      </x:c>
      <x:c r="C125" s="6">
        <x:v>2.046877065</x:v>
      </x:c>
      <x:c r="D125" s="14" t="s">
        <x:v>92</x:v>
      </x:c>
      <x:c r="E125" s="15">
        <x:v>44733.6636310532</x:v>
      </x:c>
      <x:c r="F125" t="s">
        <x:v>97</x:v>
      </x:c>
      <x:c r="G125" s="6">
        <x:v>103.821664684615</x:v>
      </x:c>
      <x:c r="H125" t="s">
        <x:v>95</x:v>
      </x:c>
      <x:c r="I125" s="6">
        <x:v>29.8318590596436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20.067</x:v>
      </x:c>
      <x:c r="S125" s="8">
        <x:v>76185.0320329433</x:v>
      </x:c>
      <x:c r="T125" s="12">
        <x:v>275858.143108629</x:v>
      </x:c>
      <x:c r="U125" s="12">
        <x:v>28.7</x:v>
      </x:c>
      <x:c r="V125" s="12">
        <x:v>67.6</x:v>
      </x:c>
      <x:c r="W125" s="12">
        <x:f>NA()</x:f>
      </x:c>
    </x:row>
    <x:row r="126">
      <x:c r="A126">
        <x:v>66830</x:v>
      </x:c>
      <x:c r="B126" s="1">
        <x:v>44754.568003669</x:v>
      </x:c>
      <x:c r="C126" s="6">
        <x:v>2.06367279</x:v>
      </x:c>
      <x:c r="D126" s="14" t="s">
        <x:v>92</x:v>
      </x:c>
      <x:c r="E126" s="15">
        <x:v>44733.6636310532</x:v>
      </x:c>
      <x:c r="F126" t="s">
        <x:v>97</x:v>
      </x:c>
      <x:c r="G126" s="6">
        <x:v>103.802726257591</x:v>
      </x:c>
      <x:c r="H126" t="s">
        <x:v>95</x:v>
      </x:c>
      <x:c r="I126" s="6">
        <x:v>29.8318590596436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20.069</x:v>
      </x:c>
      <x:c r="S126" s="8">
        <x:v>76189.5137066713</x:v>
      </x:c>
      <x:c r="T126" s="12">
        <x:v>275859.001537413</x:v>
      </x:c>
      <x:c r="U126" s="12">
        <x:v>28.7</x:v>
      </x:c>
      <x:c r="V126" s="12">
        <x:v>67.6</x:v>
      </x:c>
      <x:c r="W126" s="12">
        <x:f>NA()</x:f>
      </x:c>
    </x:row>
    <x:row r="127">
      <x:c r="A127">
        <x:v>66836</x:v>
      </x:c>
      <x:c r="B127" s="1">
        <x:v>44754.5680153935</x:v>
      </x:c>
      <x:c r="C127" s="6">
        <x:v>2.080565185</x:v>
      </x:c>
      <x:c r="D127" s="14" t="s">
        <x:v>92</x:v>
      </x:c>
      <x:c r="E127" s="15">
        <x:v>44733.6636310532</x:v>
      </x:c>
      <x:c r="F127" t="s">
        <x:v>97</x:v>
      </x:c>
      <x:c r="G127" s="6">
        <x:v>103.783792232423</x:v>
      </x:c>
      <x:c r="H127" t="s">
        <x:v>95</x:v>
      </x:c>
      <x:c r="I127" s="6">
        <x:v>29.8318590596436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20.071</x:v>
      </x:c>
      <x:c r="S127" s="8">
        <x:v>76186.8904773726</x:v>
      </x:c>
      <x:c r="T127" s="12">
        <x:v>275850.803977186</x:v>
      </x:c>
      <x:c r="U127" s="12">
        <x:v>28.7</x:v>
      </x:c>
      <x:c r="V127" s="12">
        <x:v>67.6</x:v>
      </x:c>
      <x:c r="W127" s="12">
        <x:f>NA()</x:f>
      </x:c>
    </x:row>
    <x:row r="128">
      <x:c r="A128">
        <x:v>66845</x:v>
      </x:c>
      <x:c r="B128" s="1">
        <x:v>44754.5680270486</x:v>
      </x:c>
      <x:c r="C128" s="6">
        <x:v>2.09738344</x:v>
      </x:c>
      <x:c r="D128" s="14" t="s">
        <x:v>92</x:v>
      </x:c>
      <x:c r="E128" s="15">
        <x:v>44733.6636310532</x:v>
      </x:c>
      <x:c r="F128" t="s">
        <x:v>97</x:v>
      </x:c>
      <x:c r="G128" s="6">
        <x:v>103.790046708751</x:v>
      </x:c>
      <x:c r="H128" t="s">
        <x:v>95</x:v>
      </x:c>
      <x:c r="I128" s="6">
        <x:v>29.8257562847029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20.071</x:v>
      </x:c>
      <x:c r="S128" s="8">
        <x:v>76181.735452208</x:v>
      </x:c>
      <x:c r="T128" s="12">
        <x:v>275853.698285033</x:v>
      </x:c>
      <x:c r="U128" s="12">
        <x:v>28.7</x:v>
      </x:c>
      <x:c r="V128" s="12">
        <x:v>67.6</x:v>
      </x:c>
      <x:c r="W128" s="12">
        <x:f>NA()</x:f>
      </x:c>
    </x:row>
    <x:row r="129">
      <x:c r="A129">
        <x:v>66846</x:v>
      </x:c>
      <x:c r="B129" s="1">
        <x:v>44754.5680382292</x:v>
      </x:c>
      <x:c r="C129" s="6">
        <x:v>2.113486195</x:v>
      </x:c>
      <x:c r="D129" s="14" t="s">
        <x:v>92</x:v>
      </x:c>
      <x:c r="E129" s="15">
        <x:v>44733.6636310532</x:v>
      </x:c>
      <x:c r="F129" t="s">
        <x:v>97</x:v>
      </x:c>
      <x:c r="G129" s="6">
        <x:v>103.82792138465</x:v>
      </x:c>
      <x:c r="H129" t="s">
        <x:v>95</x:v>
      </x:c>
      <x:c r="I129" s="6">
        <x:v>29.8257562847029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20.067</x:v>
      </x:c>
      <x:c r="S129" s="8">
        <x:v>76181.6665708536</x:v>
      </x:c>
      <x:c r="T129" s="12">
        <x:v>275854.141141899</x:v>
      </x:c>
      <x:c r="U129" s="12">
        <x:v>28.7</x:v>
      </x:c>
      <x:c r="V129" s="12">
        <x:v>67.6</x:v>
      </x:c>
      <x:c r="W129" s="12">
        <x:f>NA()</x:f>
      </x:c>
    </x:row>
    <x:row r="130">
      <x:c r="A130">
        <x:v>66854</x:v>
      </x:c>
      <x:c r="B130" s="1">
        <x:v>44754.5680499653</x:v>
      </x:c>
      <x:c r="C130" s="6">
        <x:v>2.13037082666667</x:v>
      </x:c>
      <x:c r="D130" s="14" t="s">
        <x:v>92</x:v>
      </x:c>
      <x:c r="E130" s="15">
        <x:v>44733.6636310532</x:v>
      </x:c>
      <x:c r="F130" t="s">
        <x:v>97</x:v>
      </x:c>
      <x:c r="G130" s="6">
        <x:v>103.799513727021</x:v>
      </x:c>
      <x:c r="H130" t="s">
        <x:v>95</x:v>
      </x:c>
      <x:c r="I130" s="6">
        <x:v>29.8257562847029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20.07</x:v>
      </x:c>
      <x:c r="S130" s="8">
        <x:v>76176.1911795111</x:v>
      </x:c>
      <x:c r="T130" s="12">
        <x:v>275855.897890256</x:v>
      </x:c>
      <x:c r="U130" s="12">
        <x:v>28.7</x:v>
      </x:c>
      <x:c r="V130" s="12">
        <x:v>67.6</x:v>
      </x:c>
      <x:c r="W130" s="12">
        <x:f>NA()</x:f>
      </x:c>
    </x:row>
    <x:row r="131">
      <x:c r="A131">
        <x:v>66860</x:v>
      </x:c>
      <x:c r="B131" s="1">
        <x:v>44754.5680617708</x:v>
      </x:c>
      <x:c r="C131" s="6">
        <x:v>2.14733615166667</x:v>
      </x:c>
      <x:c r="D131" s="14" t="s">
        <x:v>92</x:v>
      </x:c>
      <x:c r="E131" s="15">
        <x:v>44733.6636310532</x:v>
      </x:c>
      <x:c r="F131" t="s">
        <x:v>97</x:v>
      </x:c>
      <x:c r="G131" s="6">
        <x:v>103.818451064797</x:v>
      </x:c>
      <x:c r="H131" t="s">
        <x:v>95</x:v>
      </x:c>
      <x:c r="I131" s="6">
        <x:v>29.8257562847029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20.068</x:v>
      </x:c>
      <x:c r="S131" s="8">
        <x:v>76174.9025153708</x:v>
      </x:c>
      <x:c r="T131" s="12">
        <x:v>275850.460059057</x:v>
      </x:c>
      <x:c r="U131" s="12">
        <x:v>28.7</x:v>
      </x:c>
      <x:c r="V131" s="12">
        <x:v>67.6</x:v>
      </x:c>
      <x:c r="W131" s="12">
        <x:f>NA()</x:f>
      </x:c>
    </x:row>
    <x:row r="132">
      <x:c r="A132">
        <x:v>66866</x:v>
      </x:c>
      <x:c r="B132" s="1">
        <x:v>44754.5680729167</x:v>
      </x:c>
      <x:c r="C132" s="6">
        <x:v>2.16343918166667</x:v>
      </x:c>
      <x:c r="D132" s="14" t="s">
        <x:v>92</x:v>
      </x:c>
      <x:c r="E132" s="15">
        <x:v>44733.6636310532</x:v>
      </x:c>
      <x:c r="F132" t="s">
        <x:v>97</x:v>
      </x:c>
      <x:c r="G132" s="6">
        <x:v>103.821664684615</x:v>
      </x:c>
      <x:c r="H132" t="s">
        <x:v>95</x:v>
      </x:c>
      <x:c r="I132" s="6">
        <x:v>29.8318590596436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20.067</x:v>
      </x:c>
      <x:c r="S132" s="8">
        <x:v>76178.7715679036</x:v>
      </x:c>
      <x:c r="T132" s="12">
        <x:v>275853.872378222</x:v>
      </x:c>
      <x:c r="U132" s="12">
        <x:v>28.7</x:v>
      </x:c>
      <x:c r="V132" s="12">
        <x:v>67.6</x:v>
      </x:c>
      <x:c r="W132" s="12">
        <x:f>NA()</x:f>
      </x:c>
    </x:row>
    <x:row r="133">
      <x:c r="A133">
        <x:v>66870</x:v>
      </x:c>
      <x:c r="B133" s="1">
        <x:v>44754.5680847222</x:v>
      </x:c>
      <x:c r="C133" s="6">
        <x:v>2.180391885</x:v>
      </x:c>
      <x:c r="D133" s="14" t="s">
        <x:v>92</x:v>
      </x:c>
      <x:c r="E133" s="15">
        <x:v>44733.6636310532</x:v>
      </x:c>
      <x:c r="F133" t="s">
        <x:v>97</x:v>
      </x:c>
      <x:c r="G133" s="6">
        <x:v>103.802726257591</x:v>
      </x:c>
      <x:c r="H133" t="s">
        <x:v>95</x:v>
      </x:c>
      <x:c r="I133" s="6">
        <x:v>29.8318590596436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20.069</x:v>
      </x:c>
      <x:c r="S133" s="8">
        <x:v>76172.6060533244</x:v>
      </x:c>
      <x:c r="T133" s="12">
        <x:v>275861.4301193</x:v>
      </x:c>
      <x:c r="U133" s="12">
        <x:v>28.7</x:v>
      </x:c>
      <x:c r="V133" s="12">
        <x:v>67.6</x:v>
      </x:c>
      <x:c r="W133" s="12">
        <x:f>NA()</x:f>
      </x:c>
    </x:row>
    <x:row r="134">
      <x:c r="A134">
        <x:v>66876</x:v>
      </x:c>
      <x:c r="B134" s="1">
        <x:v>44754.5680964468</x:v>
      </x:c>
      <x:c r="C134" s="6">
        <x:v>2.19728424833333</x:v>
      </x:c>
      <x:c r="D134" s="14" t="s">
        <x:v>92</x:v>
      </x:c>
      <x:c r="E134" s="15">
        <x:v>44733.6636310532</x:v>
      </x:c>
      <x:c r="F134" t="s">
        <x:v>97</x:v>
      </x:c>
      <x:c r="G134" s="6">
        <x:v>103.818451064797</x:v>
      </x:c>
      <x:c r="H134" t="s">
        <x:v>95</x:v>
      </x:c>
      <x:c r="I134" s="6">
        <x:v>29.8257562847029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20.068</x:v>
      </x:c>
      <x:c r="S134" s="8">
        <x:v>76169.0756850582</x:v>
      </x:c>
      <x:c r="T134" s="12">
        <x:v>275855.032457413</x:v>
      </x:c>
      <x:c r="U134" s="12">
        <x:v>28.7</x:v>
      </x:c>
      <x:c r="V134" s="12">
        <x:v>67.6</x:v>
      </x:c>
      <x:c r="W134" s="12">
        <x:f>NA()</x:f>
      </x:c>
    </x:row>
    <x:row r="135">
      <x:c r="A135">
        <x:v>66885</x:v>
      </x:c>
      <x:c r="B135" s="1">
        <x:v>44754.5681081018</x:v>
      </x:c>
      <x:c r="C135" s="6">
        <x:v>2.21405712166667</x:v>
      </x:c>
      <x:c r="D135" s="14" t="s">
        <x:v>92</x:v>
      </x:c>
      <x:c r="E135" s="15">
        <x:v>44733.6636310532</x:v>
      </x:c>
      <x:c r="F135" t="s">
        <x:v>97</x:v>
      </x:c>
      <x:c r="G135" s="6">
        <x:v>103.831135549257</x:v>
      </x:c>
      <x:c r="H135" t="s">
        <x:v>95</x:v>
      </x:c>
      <x:c r="I135" s="6">
        <x:v>29.8318590596436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20.066</x:v>
      </x:c>
      <x:c r="S135" s="8">
        <x:v>76167.2677087269</x:v>
      </x:c>
      <x:c r="T135" s="12">
        <x:v>275837.715902428</x:v>
      </x:c>
      <x:c r="U135" s="12">
        <x:v>28.7</x:v>
      </x:c>
      <x:c r="V135" s="12">
        <x:v>67.6</x:v>
      </x:c>
      <x:c r="W135" s="12">
        <x:f>NA()</x:f>
      </x:c>
    </x:row>
    <x:row r="136">
      <x:c r="A136">
        <x:v>66890</x:v>
      </x:c>
      <x:c r="B136" s="1">
        <x:v>44754.5681197917</x:v>
      </x:c>
      <x:c r="C136" s="6">
        <x:v>2.23091802666667</x:v>
      </x:c>
      <x:c r="D136" s="14" t="s">
        <x:v>92</x:v>
      </x:c>
      <x:c r="E136" s="15">
        <x:v>44733.6636310532</x:v>
      </x:c>
      <x:c r="F136" t="s">
        <x:v>97</x:v>
      </x:c>
      <x:c r="G136" s="6">
        <x:v>103.846865327154</x:v>
      </x:c>
      <x:c r="H136" t="s">
        <x:v>95</x:v>
      </x:c>
      <x:c r="I136" s="6">
        <x:v>29.8257562847029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20.065</x:v>
      </x:c>
      <x:c r="S136" s="8">
        <x:v>76166.7202767846</x:v>
      </x:c>
      <x:c r="T136" s="12">
        <x:v>275849.56083009</x:v>
      </x:c>
      <x:c r="U136" s="12">
        <x:v>28.7</x:v>
      </x:c>
      <x:c r="V136" s="12">
        <x:v>67.6</x:v>
      </x:c>
      <x:c r="W136" s="12">
        <x:f>NA()</x:f>
      </x:c>
    </x:row>
    <x:row r="137">
      <x:c r="A137">
        <x:v>66897</x:v>
      </x:c>
      <x:c r="B137" s="1">
        <x:v>44754.5681309028</x:v>
      </x:c>
      <x:c r="C137" s="6">
        <x:v>2.24693468833333</x:v>
      </x:c>
      <x:c r="D137" s="14" t="s">
        <x:v>92</x:v>
      </x:c>
      <x:c r="E137" s="15">
        <x:v>44733.6636310532</x:v>
      </x:c>
      <x:c r="F137" t="s">
        <x:v>97</x:v>
      </x:c>
      <x:c r="G137" s="6">
        <x:v>103.82792138465</x:v>
      </x:c>
      <x:c r="H137" t="s">
        <x:v>95</x:v>
      </x:c>
      <x:c r="I137" s="6">
        <x:v>29.8257562847029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20.067</x:v>
      </x:c>
      <x:c r="S137" s="8">
        <x:v>76160.8313063452</x:v>
      </x:c>
      <x:c r="T137" s="12">
        <x:v>275841.902548533</x:v>
      </x:c>
      <x:c r="U137" s="12">
        <x:v>28.7</x:v>
      </x:c>
      <x:c r="V137" s="12">
        <x:v>67.6</x:v>
      </x:c>
      <x:c r="W137" s="12">
        <x:f>NA()</x:f>
      </x:c>
    </x:row>
    <x:row r="138">
      <x:c r="A138">
        <x:v>66902</x:v>
      </x:c>
      <x:c r="B138" s="1">
        <x:v>44754.5681426273</x:v>
      </x:c>
      <x:c r="C138" s="6">
        <x:v>2.26377316166667</x:v>
      </x:c>
      <x:c r="D138" s="14" t="s">
        <x:v>92</x:v>
      </x:c>
      <x:c r="E138" s="15">
        <x:v>44733.6636310532</x:v>
      </x:c>
      <x:c r="F138" t="s">
        <x:v>97</x:v>
      </x:c>
      <x:c r="G138" s="6">
        <x:v>103.808981845645</x:v>
      </x:c>
      <x:c r="H138" t="s">
        <x:v>95</x:v>
      </x:c>
      <x:c r="I138" s="6">
        <x:v>29.8257562847029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20.069</x:v>
      </x:c>
      <x:c r="S138" s="8">
        <x:v>76159.1703909886</x:v>
      </x:c>
      <x:c r="T138" s="12">
        <x:v>275855.391603195</x:v>
      </x:c>
      <x:c r="U138" s="12">
        <x:v>28.7</x:v>
      </x:c>
      <x:c r="V138" s="12">
        <x:v>67.6</x:v>
      </x:c>
      <x:c r="W138" s="12">
        <x:f>NA()</x:f>
      </x:c>
    </x:row>
    <x:row r="139">
      <x:c r="A139">
        <x:v>66907</x:v>
      </x:c>
      <x:c r="B139" s="1">
        <x:v>44754.5681543634</x:v>
      </x:c>
      <x:c r="C139" s="6">
        <x:v>2.28066423166667</x:v>
      </x:c>
      <x:c r="D139" s="14" t="s">
        <x:v>92</x:v>
      </x:c>
      <x:c r="E139" s="15">
        <x:v>44733.6636310532</x:v>
      </x:c>
      <x:c r="F139" t="s">
        <x:v>97</x:v>
      </x:c>
      <x:c r="G139" s="6">
        <x:v>103.802726257591</x:v>
      </x:c>
      <x:c r="H139" t="s">
        <x:v>95</x:v>
      </x:c>
      <x:c r="I139" s="6">
        <x:v>29.8318590596436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20.069</x:v>
      </x:c>
      <x:c r="S139" s="8">
        <x:v>76157.1058560999</x:v>
      </x:c>
      <x:c r="T139" s="12">
        <x:v>275838.73310964</x:v>
      </x:c>
      <x:c r="U139" s="12">
        <x:v>28.7</x:v>
      </x:c>
      <x:c r="V139" s="12">
        <x:v>67.6</x:v>
      </x:c>
      <x:c r="W139" s="12">
        <x:f>NA()</x:f>
      </x:c>
    </x:row>
    <x:row r="140">
      <x:c r="A140">
        <x:v>66914</x:v>
      </x:c>
      <x:c r="B140" s="1">
        <x:v>44754.5681660069</x:v>
      </x:c>
      <x:c r="C140" s="6">
        <x:v>2.29748378833333</x:v>
      </x:c>
      <x:c r="D140" s="14" t="s">
        <x:v>92</x:v>
      </x:c>
      <x:c r="E140" s="15">
        <x:v>44733.6636310532</x:v>
      </x:c>
      <x:c r="F140" t="s">
        <x:v>97</x:v>
      </x:c>
      <x:c r="G140" s="6">
        <x:v>103.900505636667</x:v>
      </x:c>
      <x:c r="H140" t="s">
        <x:v>95</x:v>
      </x:c>
      <x:c r="I140" s="6">
        <x:v>29.8196535208672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20.06</x:v>
      </x:c>
      <x:c r="S140" s="8">
        <x:v>76159.6950871849</x:v>
      </x:c>
      <x:c r="T140" s="12">
        <x:v>275844.447741855</x:v>
      </x:c>
      <x:c r="U140" s="12">
        <x:v>28.7</x:v>
      </x:c>
      <x:c r="V140" s="12">
        <x:v>67.6</x:v>
      </x:c>
      <x:c r="W140" s="12">
        <x:f>NA()</x:f>
      </x:c>
    </x:row>
    <x:row r="141">
      <x:c r="A141">
        <x:v>66918</x:v>
      </x:c>
      <x:c r="B141" s="1">
        <x:v>44754.5681771644</x:v>
      </x:c>
      <x:c r="C141" s="6">
        <x:v>2.313527505</x:v>
      </x:c>
      <x:c r="D141" s="14" t="s">
        <x:v>92</x:v>
      </x:c>
      <x:c r="E141" s="15">
        <x:v>44733.6636310532</x:v>
      </x:c>
      <x:c r="F141" t="s">
        <x:v>97</x:v>
      </x:c>
      <x:c r="G141" s="6">
        <x:v>103.846865327154</x:v>
      </x:c>
      <x:c r="H141" t="s">
        <x:v>95</x:v>
      </x:c>
      <x:c r="I141" s="6">
        <x:v>29.8257562847029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20.065</x:v>
      </x:c>
      <x:c r="S141" s="8">
        <x:v>76155.697673149</x:v>
      </x:c>
      <x:c r="T141" s="12">
        <x:v>275836.592145004</x:v>
      </x:c>
      <x:c r="U141" s="12">
        <x:v>28.7</x:v>
      </x:c>
      <x:c r="V141" s="12">
        <x:v>67.6</x:v>
      </x:c>
      <x:c r="W141" s="12">
        <x:f>NA()</x:f>
      </x:c>
    </x:row>
    <x:row r="142">
      <x:c r="A142">
        <x:v>66926</x:v>
      </x:c>
      <x:c r="B142" s="1">
        <x:v>44754.5681888542</x:v>
      </x:c>
      <x:c r="C142" s="6">
        <x:v>2.33037998166667</x:v>
      </x:c>
      <x:c r="D142" s="14" t="s">
        <x:v>92</x:v>
      </x:c>
      <x:c r="E142" s="15">
        <x:v>44733.6636310532</x:v>
      </x:c>
      <x:c r="F142" t="s">
        <x:v>97</x:v>
      </x:c>
      <x:c r="G142" s="6">
        <x:v>103.808981845645</x:v>
      </x:c>
      <x:c r="H142" t="s">
        <x:v>95</x:v>
      </x:c>
      <x:c r="I142" s="6">
        <x:v>29.8257562847029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20.069</x:v>
      </x:c>
      <x:c r="S142" s="8">
        <x:v>76157.0458824143</x:v>
      </x:c>
      <x:c r="T142" s="12">
        <x:v>275838.131153906</x:v>
      </x:c>
      <x:c r="U142" s="12">
        <x:v>28.7</x:v>
      </x:c>
      <x:c r="V142" s="12">
        <x:v>67.6</x:v>
      </x:c>
      <x:c r="W142" s="12">
        <x:f>NA()</x:f>
      </x:c>
    </x:row>
    <x:row r="143">
      <x:c r="A143">
        <x:v>66933</x:v>
      </x:c>
      <x:c r="B143" s="1">
        <x:v>44754.568200544</x:v>
      </x:c>
      <x:c r="C143" s="6">
        <x:v>2.34722105666667</x:v>
      </x:c>
      <x:c r="D143" s="14" t="s">
        <x:v>92</x:v>
      </x:c>
      <x:c r="E143" s="15">
        <x:v>44733.6636310532</x:v>
      </x:c>
      <x:c r="F143" t="s">
        <x:v>97</x:v>
      </x:c>
      <x:c r="G143" s="6">
        <x:v>103.881549566357</x:v>
      </x:c>
      <x:c r="H143" t="s">
        <x:v>95</x:v>
      </x:c>
      <x:c r="I143" s="6">
        <x:v>29.8196535208672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20.062</x:v>
      </x:c>
      <x:c r="S143" s="8">
        <x:v>76160.327591148</x:v>
      </x:c>
      <x:c r="T143" s="12">
        <x:v>275830.818948488</x:v>
      </x:c>
      <x:c r="U143" s="12">
        <x:v>28.7</x:v>
      </x:c>
      <x:c r="V143" s="12">
        <x:v>67.6</x:v>
      </x:c>
      <x:c r="W143" s="12">
        <x:f>NA()</x:f>
      </x:c>
    </x:row>
    <x:row r="144">
      <x:c r="A144">
        <x:v>66937</x:v>
      </x:c>
      <x:c r="B144" s="1">
        <x:v>44754.5682121875</x:v>
      </x:c>
      <x:c r="C144" s="6">
        <x:v>2.36394891166667</x:v>
      </x:c>
      <x:c r="D144" s="14" t="s">
        <x:v>92</x:v>
      </x:c>
      <x:c r="E144" s="15">
        <x:v>44733.6636310532</x:v>
      </x:c>
      <x:c r="F144" t="s">
        <x:v>97</x:v>
      </x:c>
      <x:c r="G144" s="6">
        <x:v>103.821494774977</x:v>
      </x:c>
      <x:c r="H144" t="s">
        <x:v>95</x:v>
      </x:c>
      <x:c r="I144" s="6">
        <x:v>29.8135507681354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20.069</x:v>
      </x:c>
      <x:c r="S144" s="8">
        <x:v>76163.1595328225</x:v>
      </x:c>
      <x:c r="T144" s="12">
        <x:v>275843.492529082</x:v>
      </x:c>
      <x:c r="U144" s="12">
        <x:v>28.7</x:v>
      </x:c>
      <x:c r="V144" s="12">
        <x:v>67.6</x:v>
      </x:c>
      <x:c r="W144" s="12">
        <x:f>NA()</x:f>
      </x:c>
    </x:row>
    <x:row r="145">
      <x:c r="A145">
        <x:v>66943</x:v>
      </x:c>
      <x:c r="B145" s="1">
        <x:v>44754.5682238079</x:v>
      </x:c>
      <x:c r="C145" s="6">
        <x:v>2.38067670166667</x:v>
      </x:c>
      <x:c r="D145" s="14" t="s">
        <x:v>92</x:v>
      </x:c>
      <x:c r="E145" s="15">
        <x:v>44733.6636310532</x:v>
      </x:c>
      <x:c r="F145" t="s">
        <x:v>97</x:v>
      </x:c>
      <x:c r="G145" s="6">
        <x:v>103.840436538259</x:v>
      </x:c>
      <x:c r="H145" t="s">
        <x:v>95</x:v>
      </x:c>
      <x:c r="I145" s="6">
        <x:v>29.8135507681354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20.067</x:v>
      </x:c>
      <x:c r="S145" s="8">
        <x:v>76150.4333465976</x:v>
      </x:c>
      <x:c r="T145" s="12">
        <x:v>275831.575729107</x:v>
      </x:c>
      <x:c r="U145" s="12">
        <x:v>28.7</x:v>
      </x:c>
      <x:c r="V145" s="12">
        <x:v>67.6</x:v>
      </x:c>
      <x:c r="W145" s="12">
        <x:f>NA()</x:f>
      </x:c>
    </x:row>
    <x:row r="146">
      <x:c r="A146">
        <x:v>66950</x:v>
      </x:c>
      <x:c r="B146" s="1">
        <x:v>44754.5682354167</x:v>
      </x:c>
      <x:c r="C146" s="6">
        <x:v>2.39740454</x:v>
      </x:c>
      <x:c r="D146" s="14" t="s">
        <x:v>92</x:v>
      </x:c>
      <x:c r="E146" s="15">
        <x:v>44733.6636310532</x:v>
      </x:c>
      <x:c r="F146" t="s">
        <x:v>97</x:v>
      </x:c>
      <x:c r="G146" s="6">
        <x:v>103.862597903277</x:v>
      </x:c>
      <x:c r="H146" t="s">
        <x:v>95</x:v>
      </x:c>
      <x:c r="I146" s="6">
        <x:v>29.8196535208672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20.064</x:v>
      </x:c>
      <x:c r="S146" s="8">
        <x:v>76154.6212758443</x:v>
      </x:c>
      <x:c r="T146" s="12">
        <x:v>275839.136844276</x:v>
      </x:c>
      <x:c r="U146" s="12">
        <x:v>28.7</x:v>
      </x:c>
      <x:c r="V146" s="12">
        <x:v>67.6</x:v>
      </x:c>
      <x:c r="W146" s="12">
        <x:f>NA()</x:f>
      </x:c>
    </x:row>
    <x:row r="147">
      <x:c r="A147">
        <x:v>66955</x:v>
      </x:c>
      <x:c r="B147" s="1">
        <x:v>44754.5682470718</x:v>
      </x:c>
      <x:c r="C147" s="6">
        <x:v>2.41416576</x:v>
      </x:c>
      <x:c r="D147" s="14" t="s">
        <x:v>92</x:v>
      </x:c>
      <x:c r="E147" s="15">
        <x:v>44733.6636310532</x:v>
      </x:c>
      <x:c r="F147" t="s">
        <x:v>97</x:v>
      </x:c>
      <x:c r="G147" s="6">
        <x:v>103.82470779324</x:v>
      </x:c>
      <x:c r="H147" t="s">
        <x:v>95</x:v>
      </x:c>
      <x:c r="I147" s="6">
        <x:v>29.8196535208672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20.068</x:v>
      </x:c>
      <x:c r="S147" s="8">
        <x:v>76150.0825258546</x:v>
      </x:c>
      <x:c r="T147" s="12">
        <x:v>275836.097813297</x:v>
      </x:c>
      <x:c r="U147" s="12">
        <x:v>28.7</x:v>
      </x:c>
      <x:c r="V147" s="12">
        <x:v>67.6</x:v>
      </x:c>
      <x:c r="W147" s="12">
        <x:f>NA()</x:f>
      </x:c>
    </x:row>
    <x:row r="148">
      <x:c r="A148">
        <x:v>66964</x:v>
      </x:c>
      <x:c r="B148" s="1">
        <x:v>44754.5682586458</x:v>
      </x:c>
      <x:c r="C148" s="6">
        <x:v>2.43087979666667</x:v>
      </x:c>
      <x:c r="D148" s="14" t="s">
        <x:v>92</x:v>
      </x:c>
      <x:c r="E148" s="15">
        <x:v>44733.6636310532</x:v>
      </x:c>
      <x:c r="F148" t="s">
        <x:v>97</x:v>
      </x:c>
      <x:c r="G148" s="6">
        <x:v>103.849909071315</x:v>
      </x:c>
      <x:c r="H148" t="s">
        <x:v>95</x:v>
      </x:c>
      <x:c r="I148" s="6">
        <x:v>29.8135507681354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20.066</x:v>
      </x:c>
      <x:c r="S148" s="8">
        <x:v>76154.5541585891</x:v>
      </x:c>
      <x:c r="T148" s="12">
        <x:v>275827.216466087</x:v>
      </x:c>
      <x:c r="U148" s="12">
        <x:v>28.7</x:v>
      </x:c>
      <x:c r="V148" s="12">
        <x:v>67.6</x:v>
      </x:c>
      <x:c r="W148" s="12">
        <x:f>NA()</x:f>
      </x:c>
    </x:row>
    <x:row r="149">
      <x:c r="A149">
        <x:v>66966</x:v>
      </x:c>
      <x:c r="B149" s="1">
        <x:v>44754.5682697917</x:v>
      </x:c>
      <x:c r="C149" s="6">
        <x:v>2.44690241333333</x:v>
      </x:c>
      <x:c r="D149" s="14" t="s">
        <x:v>92</x:v>
      </x:c>
      <x:c r="E149" s="15">
        <x:v>44733.6636310532</x:v>
      </x:c>
      <x:c r="F149" t="s">
        <x:v>97</x:v>
      </x:c>
      <x:c r="G149" s="6">
        <x:v>103.843650646034</x:v>
      </x:c>
      <x:c r="H149" t="s">
        <x:v>95</x:v>
      </x:c>
      <x:c r="I149" s="6">
        <x:v>29.8196535208672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20.066</x:v>
      </x:c>
      <x:c r="S149" s="8">
        <x:v>76147.877955766</x:v>
      </x:c>
      <x:c r="T149" s="12">
        <x:v>275830.844311808</x:v>
      </x:c>
      <x:c r="U149" s="12">
        <x:v>28.7</x:v>
      </x:c>
      <x:c r="V149" s="12">
        <x:v>67.6</x:v>
      </x:c>
      <x:c r="W149" s="12">
        <x:f>NA()</x:f>
      </x:c>
    </x:row>
    <x:row r="150">
      <x:c r="A150">
        <x:v>66977</x:v>
      </x:c>
      <x:c r="B150" s="1">
        <x:v>44754.5682815625</x:v>
      </x:c>
      <x:c r="C150" s="6">
        <x:v>2.46388898333333</x:v>
      </x:c>
      <x:c r="D150" s="14" t="s">
        <x:v>92</x:v>
      </x:c>
      <x:c r="E150" s="15">
        <x:v>44733.6636310532</x:v>
      </x:c>
      <x:c r="F150" t="s">
        <x:v>97</x:v>
      </x:c>
      <x:c r="G150" s="6">
        <x:v>103.862597903277</x:v>
      </x:c>
      <x:c r="H150" t="s">
        <x:v>95</x:v>
      </x:c>
      <x:c r="I150" s="6">
        <x:v>29.8196535208672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20.064</x:v>
      </x:c>
      <x:c r="S150" s="8">
        <x:v>76156.4985920797</x:v>
      </x:c>
      <x:c r="T150" s="12">
        <x:v>275837.35356818</x:v>
      </x:c>
      <x:c r="U150" s="12">
        <x:v>28.7</x:v>
      </x:c>
      <x:c r="V150" s="12">
        <x:v>67.6</x:v>
      </x:c>
      <x:c r="W150" s="12">
        <x:f>NA()</x:f>
      </x:c>
    </x:row>
    <x:row r="151">
      <x:c r="A151">
        <x:v>66981</x:v>
      </x:c>
      <x:c r="B151" s="1">
        <x:v>44754.568293287</x:v>
      </x:c>
      <x:c r="C151" s="6">
        <x:v>2.48076437833333</x:v>
      </x:c>
      <x:c r="D151" s="14" t="s">
        <x:v>92</x:v>
      </x:c>
      <x:c r="E151" s="15">
        <x:v>44733.6636310532</x:v>
      </x:c>
      <x:c r="F151" t="s">
        <x:v>97</x:v>
      </x:c>
      <x:c r="G151" s="6">
        <x:v>103.862597903277</x:v>
      </x:c>
      <x:c r="H151" t="s">
        <x:v>95</x:v>
      </x:c>
      <x:c r="I151" s="6">
        <x:v>29.8196535208672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20.064</x:v>
      </x:c>
      <x:c r="S151" s="8">
        <x:v>76152.5641728974</x:v>
      </x:c>
      <x:c r="T151" s="12">
        <x:v>275831.92235382</x:v>
      </x:c>
      <x:c r="U151" s="12">
        <x:v>28.7</x:v>
      </x:c>
      <x:c r="V151" s="12">
        <x:v>67.6</x:v>
      </x:c>
      <x:c r="W151" s="12">
        <x:f>NA()</x:f>
      </x:c>
    </x:row>
    <x:row r="152">
      <x:c r="A152">
        <x:v>66985</x:v>
      </x:c>
      <x:c r="B152" s="1">
        <x:v>44754.5683044329</x:v>
      </x:c>
      <x:c r="C152" s="6">
        <x:v>2.49678839333333</x:v>
      </x:c>
      <x:c r="D152" s="14" t="s">
        <x:v>92</x:v>
      </x:c>
      <x:c r="E152" s="15">
        <x:v>44733.6636310532</x:v>
      </x:c>
      <x:c r="F152" t="s">
        <x:v>97</x:v>
      </x:c>
      <x:c r="G152" s="6">
        <x:v>103.862597903277</x:v>
      </x:c>
      <x:c r="H152" t="s">
        <x:v>95</x:v>
      </x:c>
      <x:c r="I152" s="6">
        <x:v>29.8196535208672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20.064</x:v>
      </x:c>
      <x:c r="S152" s="8">
        <x:v>76149.7596259254</x:v>
      </x:c>
      <x:c r="T152" s="12">
        <x:v>275817.663622913</x:v>
      </x:c>
      <x:c r="U152" s="12">
        <x:v>28.7</x:v>
      </x:c>
      <x:c r="V152" s="12">
        <x:v>67.6</x:v>
      </x:c>
      <x:c r="W152" s="12">
        <x:f>NA()</x:f>
      </x:c>
    </x:row>
    <x:row r="153">
      <x:c r="A153">
        <x:v>66992</x:v>
      </x:c>
      <x:c r="B153" s="1">
        <x:v>44754.5683162384</x:v>
      </x:c>
      <x:c r="C153" s="6">
        <x:v>2.51377402666667</x:v>
      </x:c>
      <x:c r="D153" s="14" t="s">
        <x:v>92</x:v>
      </x:c>
      <x:c r="E153" s="15">
        <x:v>44733.6636310532</x:v>
      </x:c>
      <x:c r="F153" t="s">
        <x:v>97</x:v>
      </x:c>
      <x:c r="G153" s="6">
        <x:v>103.843650646034</x:v>
      </x:c>
      <x:c r="H153" t="s">
        <x:v>95</x:v>
      </x:c>
      <x:c r="I153" s="6">
        <x:v>29.8196535208672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20.066</x:v>
      </x:c>
      <x:c r="S153" s="8">
        <x:v>76149.0621663009</x:v>
      </x:c>
      <x:c r="T153" s="12">
        <x:v>275824.096766983</x:v>
      </x:c>
      <x:c r="U153" s="12">
        <x:v>28.7</x:v>
      </x:c>
      <x:c r="V153" s="12">
        <x:v>67.6</x:v>
      </x:c>
      <x:c r="W153" s="12">
        <x:f>NA()</x:f>
      </x:c>
    </x:row>
    <x:row r="154">
      <x:c r="A154">
        <x:v>67000</x:v>
      </x:c>
      <x:c r="B154" s="1">
        <x:v>44754.5683280093</x:v>
      </x:c>
      <x:c r="C154" s="6">
        <x:v>2.53074581666667</x:v>
      </x:c>
      <x:c r="D154" s="14" t="s">
        <x:v>92</x:v>
      </x:c>
      <x:c r="E154" s="15">
        <x:v>44733.6636310532</x:v>
      </x:c>
      <x:c r="F154" t="s">
        <x:v>97</x:v>
      </x:c>
      <x:c r="G154" s="6">
        <x:v>103.843650646034</x:v>
      </x:c>
      <x:c r="H154" t="s">
        <x:v>95</x:v>
      </x:c>
      <x:c r="I154" s="6">
        <x:v>29.8196535208672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20.066</x:v>
      </x:c>
      <x:c r="S154" s="8">
        <x:v>76147.5657443502</x:v>
      </x:c>
      <x:c r="T154" s="12">
        <x:v>275831.582222957</x:v>
      </x:c>
      <x:c r="U154" s="12">
        <x:v>28.7</x:v>
      </x:c>
      <x:c r="V154" s="12">
        <x:v>67.6</x:v>
      </x:c>
      <x:c r="W154" s="12">
        <x:f>NA()</x:f>
      </x:c>
    </x:row>
    <x:row r="155">
      <x:c r="A155">
        <x:v>67002</x:v>
      </x:c>
      <x:c r="B155" s="1">
        <x:v>44754.5683391551</x:v>
      </x:c>
      <x:c r="C155" s="6">
        <x:v>2.54679059166667</x:v>
      </x:c>
      <x:c r="D155" s="14" t="s">
        <x:v>92</x:v>
      </x:c>
      <x:c r="E155" s="15">
        <x:v>44733.6636310532</x:v>
      </x:c>
      <x:c r="F155" t="s">
        <x:v>97</x:v>
      </x:c>
      <x:c r="G155" s="6">
        <x:v>103.853123724012</x:v>
      </x:c>
      <x:c r="H155" t="s">
        <x:v>95</x:v>
      </x:c>
      <x:c r="I155" s="6">
        <x:v>29.8196535208672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20.065</x:v>
      </x:c>
      <x:c r="S155" s="8">
        <x:v>76137.3881984491</x:v>
      </x:c>
      <x:c r="T155" s="12">
        <x:v>275816.77945811</x:v>
      </x:c>
      <x:c r="U155" s="12">
        <x:v>28.7</x:v>
      </x:c>
      <x:c r="V155" s="12">
        <x:v>67.6</x:v>
      </x:c>
      <x:c r="W155" s="12">
        <x:f>NA()</x:f>
      </x:c>
    </x:row>
    <x:row r="156">
      <x:c r="A156">
        <x:v>67010</x:v>
      </x:c>
      <x:c r="B156" s="1">
        <x:v>44754.5683508912</x:v>
      </x:c>
      <x:c r="C156" s="6">
        <x:v>2.56369472833333</x:v>
      </x:c>
      <x:c r="D156" s="14" t="s">
        <x:v>92</x:v>
      </x:c>
      <x:c r="E156" s="15">
        <x:v>44733.6636310532</x:v>
      </x:c>
      <x:c r="F156" t="s">
        <x:v>97</x:v>
      </x:c>
      <x:c r="G156" s="6">
        <x:v>103.853123724012</x:v>
      </x:c>
      <x:c r="H156" t="s">
        <x:v>95</x:v>
      </x:c>
      <x:c r="I156" s="6">
        <x:v>29.8196535208672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20.065</x:v>
      </x:c>
      <x:c r="S156" s="8">
        <x:v>76144.7639237567</x:v>
      </x:c>
      <x:c r="T156" s="12">
        <x:v>275829.700358667</x:v>
      </x:c>
      <x:c r="U156" s="12">
        <x:v>28.7</x:v>
      </x:c>
      <x:c r="V156" s="12">
        <x:v>67.6</x:v>
      </x:c>
      <x:c r="W156" s="12">
        <x:f>NA()</x:f>
      </x:c>
    </x:row>
    <x:row r="157">
      <x:c r="A157">
        <x:v>67017</x:v>
      </x:c>
      <x:c r="B157" s="1">
        <x:v>44754.568362581</x:v>
      </x:c>
      <x:c r="C157" s="6">
        <x:v>2.58054891833333</x:v>
      </x:c>
      <x:c r="D157" s="14" t="s">
        <x:v>92</x:v>
      </x:c>
      <x:c r="E157" s="15">
        <x:v>44733.6636310532</x:v>
      </x:c>
      <x:c r="F157" t="s">
        <x:v>97</x:v>
      </x:c>
      <x:c r="G157" s="6">
        <x:v>103.846865327154</x:v>
      </x:c>
      <x:c r="H157" t="s">
        <x:v>95</x:v>
      </x:c>
      <x:c r="I157" s="6">
        <x:v>29.8257562847029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20.065</x:v>
      </x:c>
      <x:c r="S157" s="8">
        <x:v>76139.3940770519</x:v>
      </x:c>
      <x:c r="T157" s="12">
        <x:v>275826.93397138</x:v>
      </x:c>
      <x:c r="U157" s="12">
        <x:v>28.7</x:v>
      </x:c>
      <x:c r="V157" s="12">
        <x:v>67.6</x:v>
      </x:c>
      <x:c r="W157" s="12">
        <x:f>NA()</x:f>
      </x:c>
    </x:row>
    <x:row r="158">
      <x:c r="A158">
        <x:v>67023</x:v>
      </x:c>
      <x:c r="B158" s="1">
        <x:v>44754.5683743056</x:v>
      </x:c>
      <x:c r="C158" s="6">
        <x:v>2.59742726333333</x:v>
      </x:c>
      <x:c r="D158" s="14" t="s">
        <x:v>92</x:v>
      </x:c>
      <x:c r="E158" s="15">
        <x:v>44733.6636310532</x:v>
      </x:c>
      <x:c r="F158" t="s">
        <x:v>97</x:v>
      </x:c>
      <x:c r="G158" s="6">
        <x:v>103.834178669168</x:v>
      </x:c>
      <x:c r="H158" t="s">
        <x:v>95</x:v>
      </x:c>
      <x:c r="I158" s="6">
        <x:v>29.8196535208672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20.067</x:v>
      </x:c>
      <x:c r="S158" s="8">
        <x:v>76148.8373463149</x:v>
      </x:c>
      <x:c r="T158" s="12">
        <x:v>275826.880406377</x:v>
      </x:c>
      <x:c r="U158" s="12">
        <x:v>28.7</x:v>
      </x:c>
      <x:c r="V158" s="12">
        <x:v>67.6</x:v>
      </x:c>
      <x:c r="W158" s="12">
        <x:f>NA()</x:f>
      </x:c>
    </x:row>
    <x:row r="159">
      <x:c r="A159">
        <x:v>67027</x:v>
      </x:c>
      <x:c r="B159" s="1">
        <x:v>44754.5683854514</x:v>
      </x:c>
      <x:c r="C159" s="6">
        <x:v>2.613480515</x:v>
      </x:c>
      <x:c r="D159" s="14" t="s">
        <x:v>92</x:v>
      </x:c>
      <x:c r="E159" s="15">
        <x:v>44733.6636310532</x:v>
      </x:c>
      <x:c r="F159" t="s">
        <x:v>97</x:v>
      </x:c>
      <x:c r="G159" s="6">
        <x:v>103.865813674548</x:v>
      </x:c>
      <x:c r="H159" t="s">
        <x:v>95</x:v>
      </x:c>
      <x:c r="I159" s="6">
        <x:v>29.8257562847029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20.063</x:v>
      </x:c>
      <x:c r="S159" s="8">
        <x:v>76135.4136034772</x:v>
      </x:c>
      <x:c r="T159" s="12">
        <x:v>275812.541809943</x:v>
      </x:c>
      <x:c r="U159" s="12">
        <x:v>28.7</x:v>
      </x:c>
      <x:c r="V159" s="12">
        <x:v>67.6</x:v>
      </x:c>
      <x:c r="W159" s="12">
        <x:f>NA()</x:f>
      </x:c>
    </x:row>
    <x:row r="160">
      <x:c r="A160">
        <x:v>67034</x:v>
      </x:c>
      <x:c r="B160" s="1">
        <x:v>44754.5683971875</x:v>
      </x:c>
      <x:c r="C160" s="6">
        <x:v>2.63036723</x:v>
      </x:c>
      <x:c r="D160" s="14" t="s">
        <x:v>92</x:v>
      </x:c>
      <x:c r="E160" s="15">
        <x:v>44733.6636310532</x:v>
      </x:c>
      <x:c r="F160" t="s">
        <x:v>97</x:v>
      </x:c>
      <x:c r="G160" s="6">
        <x:v>103.843650646034</x:v>
      </x:c>
      <x:c r="H160" t="s">
        <x:v>95</x:v>
      </x:c>
      <x:c r="I160" s="6">
        <x:v>29.8196535208672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20.066</x:v>
      </x:c>
      <x:c r="S160" s="8">
        <x:v>76138.8757925309</x:v>
      </x:c>
      <x:c r="T160" s="12">
        <x:v>275823.248721765</x:v>
      </x:c>
      <x:c r="U160" s="12">
        <x:v>28.7</x:v>
      </x:c>
      <x:c r="V160" s="12">
        <x:v>67.6</x:v>
      </x:c>
      <x:c r="W160" s="12">
        <x:f>NA()</x:f>
      </x:c>
    </x:row>
    <x:row r="161">
      <x:c r="A161">
        <x:v>67041</x:v>
      </x:c>
      <x:c r="B161" s="1">
        <x:v>44754.568408912</x:v>
      </x:c>
      <x:c r="C161" s="6">
        <x:v>2.647243845</x:v>
      </x:c>
      <x:c r="D161" s="14" t="s">
        <x:v>92</x:v>
      </x:c>
      <x:c r="E161" s="15">
        <x:v>44733.6636310532</x:v>
      </x:c>
      <x:c r="F161" t="s">
        <x:v>97</x:v>
      </x:c>
      <x:c r="G161" s="6">
        <x:v>103.856338950153</x:v>
      </x:c>
      <x:c r="H161" t="s">
        <x:v>95</x:v>
      </x:c>
      <x:c r="I161" s="6">
        <x:v>29.8257562847029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20.064</x:v>
      </x:c>
      <x:c r="S161" s="8">
        <x:v>76141.6865784467</x:v>
      </x:c>
      <x:c r="T161" s="12">
        <x:v>275815.740169823</x:v>
      </x:c>
      <x:c r="U161" s="12">
        <x:v>28.7</x:v>
      </x:c>
      <x:c r="V161" s="12">
        <x:v>67.6</x:v>
      </x:c>
      <x:c r="W161" s="12">
        <x:f>NA()</x:f>
      </x:c>
    </x:row>
    <x:row r="162">
      <x:c r="A162">
        <x:v>67048</x:v>
      </x:c>
      <x:c r="B162" s="1">
        <x:v>44754.5684206366</x:v>
      </x:c>
      <x:c r="C162" s="6">
        <x:v>2.66411438166667</x:v>
      </x:c>
      <x:c r="D162" s="14" t="s">
        <x:v>92</x:v>
      </x:c>
      <x:c r="E162" s="15">
        <x:v>44733.6636310532</x:v>
      </x:c>
      <x:c r="F162" t="s">
        <x:v>97</x:v>
      </x:c>
      <x:c r="G162" s="6">
        <x:v>103.830965106204</x:v>
      </x:c>
      <x:c r="H162" t="s">
        <x:v>95</x:v>
      </x:c>
      <x:c r="I162" s="6">
        <x:v>29.8135507681354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20.068</x:v>
      </x:c>
      <x:c r="S162" s="8">
        <x:v>76136.5989637938</x:v>
      </x:c>
      <x:c r="T162" s="12">
        <x:v>275817.978624473</x:v>
      </x:c>
      <x:c r="U162" s="12">
        <x:v>28.7</x:v>
      </x:c>
      <x:c r="V162" s="12">
        <x:v>67.6</x:v>
      </x:c>
      <x:c r="W162" s="12">
        <x:f>NA()</x:f>
      </x:c>
    </x:row>
    <x:row r="163">
      <x:c r="A163">
        <x:v>67050</x:v>
      </x:c>
      <x:c r="B163" s="1">
        <x:v>44754.5684317477</x:v>
      </x:c>
      <x:c r="C163" s="6">
        <x:v>2.68012171833333</x:v>
      </x:c>
      <x:c r="D163" s="14" t="s">
        <x:v>92</x:v>
      </x:c>
      <x:c r="E163" s="15">
        <x:v>44733.6636310532</x:v>
      </x:c>
      <x:c r="F163" t="s">
        <x:v>97</x:v>
      </x:c>
      <x:c r="G163" s="6">
        <x:v>103.840436538259</x:v>
      </x:c>
      <x:c r="H163" t="s">
        <x:v>95</x:v>
      </x:c>
      <x:c r="I163" s="6">
        <x:v>29.8135507681354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20.067</x:v>
      </x:c>
      <x:c r="S163" s="8">
        <x:v>76137.8782423528</x:v>
      </x:c>
      <x:c r="T163" s="12">
        <x:v>275813.233325546</x:v>
      </x:c>
      <x:c r="U163" s="12">
        <x:v>28.7</x:v>
      </x:c>
      <x:c r="V163" s="12">
        <x:v>67.6</x:v>
      </x:c>
      <x:c r="W163" s="12">
        <x:f>NA()</x:f>
      </x:c>
    </x:row>
    <x:row r="164">
      <x:c r="A164">
        <x:v>67057</x:v>
      </x:c>
      <x:c r="B164" s="1">
        <x:v>44754.5684434375</x:v>
      </x:c>
      <x:c r="C164" s="6">
        <x:v>2.69695515666667</x:v>
      </x:c>
      <x:c r="D164" s="14" t="s">
        <x:v>92</x:v>
      </x:c>
      <x:c r="E164" s="15">
        <x:v>44733.6636310532</x:v>
      </x:c>
      <x:c r="F164" t="s">
        <x:v>97</x:v>
      </x:c>
      <x:c r="G164" s="6">
        <x:v>103.853123724012</x:v>
      </x:c>
      <x:c r="H164" t="s">
        <x:v>95</x:v>
      </x:c>
      <x:c r="I164" s="6">
        <x:v>29.8196535208672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20.065</x:v>
      </x:c>
      <x:c r="S164" s="8">
        <x:v>76139.836949793</x:v>
      </x:c>
      <x:c r="T164" s="12">
        <x:v>275817.024548143</x:v>
      </x:c>
      <x:c r="U164" s="12">
        <x:v>28.7</x:v>
      </x:c>
      <x:c r="V164" s="12">
        <x:v>67.6</x:v>
      </x:c>
      <x:c r="W164" s="12">
        <x:f>NA()</x:f>
      </x:c>
    </x:row>
    <x:row r="165">
      <x:c r="A165">
        <x:v>67063</x:v>
      </x:c>
      <x:c r="B165" s="1">
        <x:v>44754.5684551273</x:v>
      </x:c>
      <x:c r="C165" s="6">
        <x:v>2.71377982</x:v>
      </x:c>
      <x:c r="D165" s="14" t="s">
        <x:v>92</x:v>
      </x:c>
      <x:c r="E165" s="15">
        <x:v>44733.6636310532</x:v>
      </x:c>
      <x:c r="F165" t="s">
        <x:v>97</x:v>
      </x:c>
      <x:c r="G165" s="6">
        <x:v>103.872073184</x:v>
      </x:c>
      <x:c r="H165" t="s">
        <x:v>95</x:v>
      </x:c>
      <x:c r="I165" s="6">
        <x:v>29.8196535208672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20.063</x:v>
      </x:c>
      <x:c r="S165" s="8">
        <x:v>76129.4660721229</x:v>
      </x:c>
      <x:c r="T165" s="12">
        <x:v>275815.090790732</x:v>
      </x:c>
      <x:c r="U165" s="12">
        <x:v>28.7</x:v>
      </x:c>
      <x:c r="V165" s="12">
        <x:v>67.6</x:v>
      </x:c>
      <x:c r="W165" s="12">
        <x:f>NA()</x:f>
      </x:c>
    </x:row>
    <x:row r="166">
      <x:c r="A166">
        <x:v>67071</x:v>
      </x:c>
      <x:c r="B166" s="1">
        <x:v>44754.5684668634</x:v>
      </x:c>
      <x:c r="C166" s="6">
        <x:v>2.73067339666667</x:v>
      </x:c>
      <x:c r="D166" s="14" t="s">
        <x:v>92</x:v>
      </x:c>
      <x:c r="E166" s="15">
        <x:v>44733.6636310532</x:v>
      </x:c>
      <x:c r="F166" t="s">
        <x:v>97</x:v>
      </x:c>
      <x:c r="G166" s="6">
        <x:v>103.843650646034</x:v>
      </x:c>
      <x:c r="H166" t="s">
        <x:v>95</x:v>
      </x:c>
      <x:c r="I166" s="6">
        <x:v>29.8196535208672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20.066</x:v>
      </x:c>
      <x:c r="S166" s="8">
        <x:v>76133.7307270608</x:v>
      </x:c>
      <x:c r="T166" s="12">
        <x:v>275809.21415607</x:v>
      </x:c>
      <x:c r="U166" s="12">
        <x:v>28.7</x:v>
      </x:c>
      <x:c r="V166" s="12">
        <x:v>67.6</x:v>
      </x:c>
      <x:c r="W166" s="12">
        <x:f>NA()</x:f>
      </x:c>
    </x:row>
    <x:row r="167">
      <x:c r="A167">
        <x:v>67078</x:v>
      </x:c>
      <x:c r="B167" s="1">
        <x:v>44754.5684785069</x:v>
      </x:c>
      <x:c r="C167" s="6">
        <x:v>2.74744254333333</x:v>
      </x:c>
      <x:c r="D167" s="14" t="s">
        <x:v>92</x:v>
      </x:c>
      <x:c r="E167" s="15">
        <x:v>44733.6636310532</x:v>
      </x:c>
      <x:c r="F167" t="s">
        <x:v>97</x:v>
      </x:c>
      <x:c r="G167" s="6">
        <x:v>103.856338950153</x:v>
      </x:c>
      <x:c r="H167" t="s">
        <x:v>95</x:v>
      </x:c>
      <x:c r="I167" s="6">
        <x:v>29.8257562847029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20.064</x:v>
      </x:c>
      <x:c r="S167" s="8">
        <x:v>76130.6516917432</x:v>
      </x:c>
      <x:c r="T167" s="12">
        <x:v>275815.112679784</x:v>
      </x:c>
      <x:c r="U167" s="12">
        <x:v>28.7</x:v>
      </x:c>
      <x:c r="V167" s="12">
        <x:v>67.6</x:v>
      </x:c>
      <x:c r="W167" s="12">
        <x:f>NA()</x:f>
      </x:c>
    </x:row>
    <x:row r="168">
      <x:c r="A168">
        <x:v>67084</x:v>
      </x:c>
      <x:c r="B168" s="1">
        <x:v>44754.5684901968</x:v>
      </x:c>
      <x:c r="C168" s="6">
        <x:v>2.76429502833333</x:v>
      </x:c>
      <x:c r="D168" s="14" t="s">
        <x:v>92</x:v>
      </x:c>
      <x:c r="E168" s="15">
        <x:v>44733.6636310532</x:v>
      </x:c>
      <x:c r="F168" t="s">
        <x:v>97</x:v>
      </x:c>
      <x:c r="G168" s="6">
        <x:v>103.86885744113</x:v>
      </x:c>
      <x:c r="H168" t="s">
        <x:v>95</x:v>
      </x:c>
      <x:c r="I168" s="6">
        <x:v>29.8135507681354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20.064</x:v>
      </x:c>
      <x:c r="S168" s="8">
        <x:v>76130.2901401398</x:v>
      </x:c>
      <x:c r="T168" s="12">
        <x:v>275821.568296361</x:v>
      </x:c>
      <x:c r="U168" s="12">
        <x:v>28.7</x:v>
      </x:c>
      <x:c r="V168" s="12">
        <x:v>67.6</x:v>
      </x:c>
      <x:c r="W168" s="12">
        <x:f>NA()</x:f>
      </x:c>
    </x:row>
    <x:row r="169">
      <x:c r="A169">
        <x:v>67088</x:v>
      </x:c>
      <x:c r="B169" s="1">
        <x:v>44754.5685012384</x:v>
      </x:c>
      <x:c r="C169" s="6">
        <x:v>2.78018728666667</x:v>
      </x:c>
      <x:c r="D169" s="14" t="s">
        <x:v>92</x:v>
      </x:c>
      <x:c r="E169" s="15">
        <x:v>44733.6636310532</x:v>
      </x:c>
      <x:c r="F169" t="s">
        <x:v>97</x:v>
      </x:c>
      <x:c r="G169" s="6">
        <x:v>103.853123724012</x:v>
      </x:c>
      <x:c r="H169" t="s">
        <x:v>95</x:v>
      </x:c>
      <x:c r="I169" s="6">
        <x:v>29.8196535208672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20.065</x:v>
      </x:c>
      <x:c r="S169" s="8">
        <x:v>76120.6405104896</x:v>
      </x:c>
      <x:c r="T169" s="12">
        <x:v>275811.280289484</x:v>
      </x:c>
      <x:c r="U169" s="12">
        <x:v>28.7</x:v>
      </x:c>
      <x:c r="V169" s="12">
        <x:v>67.6</x:v>
      </x:c>
      <x:c r="W169" s="12">
        <x:f>NA()</x:f>
      </x:c>
    </x:row>
    <x:row r="170">
      <x:c r="A170">
        <x:v>67094</x:v>
      </x:c>
      <x:c r="B170" s="1">
        <x:v>44754.5685128472</x:v>
      </x:c>
      <x:c r="C170" s="6">
        <x:v>2.79691720166667</x:v>
      </x:c>
      <x:c r="D170" s="14" t="s">
        <x:v>92</x:v>
      </x:c>
      <x:c r="E170" s="15">
        <x:v>44733.6636310532</x:v>
      </x:c>
      <x:c r="F170" t="s">
        <x:v>97</x:v>
      </x:c>
      <x:c r="G170" s="6">
        <x:v>103.856338950153</x:v>
      </x:c>
      <x:c r="H170" t="s">
        <x:v>95</x:v>
      </x:c>
      <x:c r="I170" s="6">
        <x:v>29.8257562847029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20.064</x:v>
      </x:c>
      <x:c r="S170" s="8">
        <x:v>76119.0212395969</x:v>
      </x:c>
      <x:c r="T170" s="12">
        <x:v>275820.87304063</x:v>
      </x:c>
      <x:c r="U170" s="12">
        <x:v>28.7</x:v>
      </x:c>
      <x:c r="V170" s="12">
        <x:v>67.6</x:v>
      </x:c>
      <x:c r="W170" s="12">
        <x:f>NA()</x:f>
      </x:c>
    </x:row>
    <x:row r="171">
      <x:c r="A171">
        <x:v>67100</x:v>
      </x:c>
      <x:c r="B171" s="1">
        <x:v>44754.5685245023</x:v>
      </x:c>
      <x:c r="C171" s="6">
        <x:v>2.81365680666667</x:v>
      </x:c>
      <x:c r="D171" s="14" t="s">
        <x:v>92</x:v>
      </x:c>
      <x:c r="E171" s="15">
        <x:v>44733.6636310532</x:v>
      </x:c>
      <x:c r="F171" t="s">
        <x:v>97</x:v>
      </x:c>
      <x:c r="G171" s="6">
        <x:v>103.82470779324</x:v>
      </x:c>
      <x:c r="H171" t="s">
        <x:v>95</x:v>
      </x:c>
      <x:c r="I171" s="6">
        <x:v>29.8196535208672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20.068</x:v>
      </x:c>
      <x:c r="S171" s="8">
        <x:v>76119.271568387</x:v>
      </x:c>
      <x:c r="T171" s="12">
        <x:v>275802.940427666</x:v>
      </x:c>
      <x:c r="U171" s="12">
        <x:v>28.7</x:v>
      </x:c>
      <x:c r="V171" s="12">
        <x:v>67.6</x:v>
      </x:c>
      <x:c r="W171" s="12">
        <x:f>NA()</x:f>
      </x:c>
    </x:row>
    <x:row r="172">
      <x:c r="A172">
        <x:v>67105</x:v>
      </x:c>
      <x:c r="B172" s="1">
        <x:v>44754.5685361458</x:v>
      </x:c>
      <x:c r="C172" s="6">
        <x:v>2.83048790166667</x:v>
      </x:c>
      <x:c r="D172" s="14" t="s">
        <x:v>92</x:v>
      </x:c>
      <x:c r="E172" s="15">
        <x:v>44733.6636310532</x:v>
      </x:c>
      <x:c r="F172" t="s">
        <x:v>97</x:v>
      </x:c>
      <x:c r="G172" s="6">
        <x:v>103.840436538259</x:v>
      </x:c>
      <x:c r="H172" t="s">
        <x:v>95</x:v>
      </x:c>
      <x:c r="I172" s="6">
        <x:v>29.8135507681354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20.067</x:v>
      </x:c>
      <x:c r="S172" s="8">
        <x:v>76125.8515431939</x:v>
      </x:c>
      <x:c r="T172" s="12">
        <x:v>275809.970797491</x:v>
      </x:c>
      <x:c r="U172" s="12">
        <x:v>28.7</x:v>
      </x:c>
      <x:c r="V172" s="12">
        <x:v>67.6</x:v>
      </x:c>
      <x:c r="W172" s="12">
        <x:f>NA()</x:f>
      </x:c>
    </x:row>
    <x:row r="173">
      <x:c r="A173">
        <x:v>67113</x:v>
      </x:c>
      <x:c r="B173" s="1">
        <x:v>44754.5685479514</x:v>
      </x:c>
      <x:c r="C173" s="6">
        <x:v>2.84745888333333</x:v>
      </x:c>
      <x:c r="D173" s="14" t="s">
        <x:v>92</x:v>
      </x:c>
      <x:c r="E173" s="15">
        <x:v>44733.6636310532</x:v>
      </x:c>
      <x:c r="F173" t="s">
        <x:v>97</x:v>
      </x:c>
      <x:c r="G173" s="6">
        <x:v>103.859382705548</x:v>
      </x:c>
      <x:c r="H173" t="s">
        <x:v>95</x:v>
      </x:c>
      <x:c r="I173" s="6">
        <x:v>29.8135507681354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20.065</x:v>
      </x:c>
      <x:c r="S173" s="8">
        <x:v>76110.3814208401</x:v>
      </x:c>
      <x:c r="T173" s="12">
        <x:v>275802.065688686</x:v>
      </x:c>
      <x:c r="U173" s="12">
        <x:v>28.7</x:v>
      </x:c>
      <x:c r="V173" s="12">
        <x:v>67.6</x:v>
      </x:c>
      <x:c r="W173" s="12">
        <x:f>NA()</x:f>
      </x:c>
    </x:row>
    <x:row r="174">
      <x:c r="A174">
        <x:v>67118</x:v>
      </x:c>
      <x:c r="B174" s="1">
        <x:v>44754.5685591435</x:v>
      </x:c>
      <x:c r="C174" s="6">
        <x:v>2.86355722666667</x:v>
      </x:c>
      <x:c r="D174" s="14" t="s">
        <x:v>92</x:v>
      </x:c>
      <x:c r="E174" s="15">
        <x:v>44733.6636310532</x:v>
      </x:c>
      <x:c r="F174" t="s">
        <x:v>97</x:v>
      </x:c>
      <x:c r="G174" s="6">
        <x:v>103.875117563801</x:v>
      </x:c>
      <x:c r="H174" t="s">
        <x:v>95</x:v>
      </x:c>
      <x:c r="I174" s="6">
        <x:v>29.8074480265082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20.064</x:v>
      </x:c>
      <x:c r="S174" s="8">
        <x:v>76114.6291350024</x:v>
      </x:c>
      <x:c r="T174" s="12">
        <x:v>275800.680403809</x:v>
      </x:c>
      <x:c r="U174" s="12">
        <x:v>28.7</x:v>
      </x:c>
      <x:c r="V174" s="12">
        <x:v>67.6</x:v>
      </x:c>
      <x:c r="W174" s="12">
        <x:f>NA()</x:f>
      </x:c>
    </x:row>
    <x:row r="175">
      <x:c r="A175">
        <x:v>67122</x:v>
      </x:c>
      <x:c r="B175" s="1">
        <x:v>44754.5685708681</x:v>
      </x:c>
      <x:c r="C175" s="6">
        <x:v>2.88047051166667</x:v>
      </x:c>
      <x:c r="D175" s="14" t="s">
        <x:v>92</x:v>
      </x:c>
      <x:c r="E175" s="15">
        <x:v>44733.6636310532</x:v>
      </x:c>
      <x:c r="F175" t="s">
        <x:v>97</x:v>
      </x:c>
      <x:c r="G175" s="6">
        <x:v>103.82470779324</x:v>
      </x:c>
      <x:c r="H175" t="s">
        <x:v>95</x:v>
      </x:c>
      <x:c r="I175" s="6">
        <x:v>29.8196535208672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20.068</x:v>
      </x:c>
      <x:c r="S175" s="8">
        <x:v>76111.0944632175</x:v>
      </x:c>
      <x:c r="T175" s="12">
        <x:v>275805.730027616</x:v>
      </x:c>
      <x:c r="U175" s="12">
        <x:v>28.7</x:v>
      </x:c>
      <x:c r="V175" s="12">
        <x:v>67.6</x:v>
      </x:c>
      <x:c r="W175" s="12">
        <x:f>NA()</x:f>
      </x:c>
    </x:row>
    <x:row r="176">
      <x:c r="A176">
        <x:v>67129</x:v>
      </x:c>
      <x:c r="B176" s="1">
        <x:v>44754.5685825579</x:v>
      </x:c>
      <x:c r="C176" s="6">
        <x:v>2.897289655</x:v>
      </x:c>
      <x:c r="D176" s="14" t="s">
        <x:v>92</x:v>
      </x:c>
      <x:c r="E176" s="15">
        <x:v>44733.6636310532</x:v>
      </x:c>
      <x:c r="F176" t="s">
        <x:v>97</x:v>
      </x:c>
      <x:c r="G176" s="6">
        <x:v>103.853123724012</x:v>
      </x:c>
      <x:c r="H176" t="s">
        <x:v>95</x:v>
      </x:c>
      <x:c r="I176" s="6">
        <x:v>29.8196535208672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20.065</x:v>
      </x:c>
      <x:c r="S176" s="8">
        <x:v>76116.1058079958</x:v>
      </x:c>
      <x:c r="T176" s="12">
        <x:v>275813.145271279</x:v>
      </x:c>
      <x:c r="U176" s="12">
        <x:v>28.7</x:v>
      </x:c>
      <x:c r="V176" s="12">
        <x:v>67.6</x:v>
      </x:c>
      <x:c r="W176" s="12">
        <x:f>NA()</x:f>
      </x:c>
    </x:row>
    <x:row r="177">
      <x:c r="A177">
        <x:v>67139</x:v>
      </x:c>
      <x:c r="B177" s="1">
        <x:v>44754.5685942477</x:v>
      </x:c>
      <x:c r="C177" s="6">
        <x:v>2.91413990833333</x:v>
      </x:c>
      <x:c r="D177" s="14" t="s">
        <x:v>92</x:v>
      </x:c>
      <x:c r="E177" s="15">
        <x:v>44733.6636310532</x:v>
      </x:c>
      <x:c r="F177" t="s">
        <x:v>97</x:v>
      </x:c>
      <x:c r="G177" s="6">
        <x:v>103.881549566357</x:v>
      </x:c>
      <x:c r="H177" t="s">
        <x:v>95</x:v>
      </x:c>
      <x:c r="I177" s="6">
        <x:v>29.8196535208672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20.062</x:v>
      </x:c>
      <x:c r="S177" s="8">
        <x:v>76111.9093491806</x:v>
      </x:c>
      <x:c r="T177" s="12">
        <x:v>275808.22677372</x:v>
      </x:c>
      <x:c r="U177" s="12">
        <x:v>28.7</x:v>
      </x:c>
      <x:c r="V177" s="12">
        <x:v>67.6</x:v>
      </x:c>
      <x:c r="W177" s="12">
        <x:f>NA()</x:f>
      </x:c>
    </x:row>
    <x:row r="178">
      <x:c r="A178">
        <x:v>67141</x:v>
      </x:c>
      <x:c r="B178" s="1">
        <x:v>44754.5686053588</x:v>
      </x:c>
      <x:c r="C178" s="6">
        <x:v>2.93014470833333</x:v>
      </x:c>
      <x:c r="D178" s="14" t="s">
        <x:v>92</x:v>
      </x:c>
      <x:c r="E178" s="15">
        <x:v>44733.6636310532</x:v>
      </x:c>
      <x:c r="F178" t="s">
        <x:v>97</x:v>
      </x:c>
      <x:c r="G178" s="6">
        <x:v>103.872073184</x:v>
      </x:c>
      <x:c r="H178" t="s">
        <x:v>95</x:v>
      </x:c>
      <x:c r="I178" s="6">
        <x:v>29.8196535208672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20.063</x:v>
      </x:c>
      <x:c r="S178" s="8">
        <x:v>76109.2198778023</x:v>
      </x:c>
      <x:c r="T178" s="12">
        <x:v>275803.741661161</x:v>
      </x:c>
      <x:c r="U178" s="12">
        <x:v>28.7</x:v>
      </x:c>
      <x:c r="V178" s="12">
        <x:v>67.6</x:v>
      </x:c>
      <x:c r="W178" s="12">
        <x:f>NA()</x:f>
      </x:c>
    </x:row>
    <x:row r="179">
      <x:c r="A179">
        <x:v>67147</x:v>
      </x:c>
      <x:c r="B179" s="1">
        <x:v>44754.5686170949</x:v>
      </x:c>
      <x:c r="C179" s="6">
        <x:v>2.94700991333333</x:v>
      </x:c>
      <x:c r="D179" s="14" t="s">
        <x:v>92</x:v>
      </x:c>
      <x:c r="E179" s="15">
        <x:v>44733.6636310532</x:v>
      </x:c>
      <x:c r="F179" t="s">
        <x:v>97</x:v>
      </x:c>
      <x:c r="G179" s="6">
        <x:v>103.859382705548</x:v>
      </x:c>
      <x:c r="H179" t="s">
        <x:v>95</x:v>
      </x:c>
      <x:c r="I179" s="6">
        <x:v>29.8135507681354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20.065</x:v>
      </x:c>
      <x:c r="S179" s="8">
        <x:v>76115.9849602641</x:v>
      </x:c>
      <x:c r="T179" s="12">
        <x:v>275819.808307439</x:v>
      </x:c>
      <x:c r="U179" s="12">
        <x:v>28.7</x:v>
      </x:c>
      <x:c r="V179" s="12">
        <x:v>67.6</x:v>
      </x:c>
      <x:c r="W179" s="12">
        <x:f>NA()</x:f>
      </x:c>
    </x:row>
    <x:row r="180">
      <x:c r="A180">
        <x:v>67154</x:v>
      </x:c>
      <x:c r="B180" s="1">
        <x:v>44754.5686287384</x:v>
      </x:c>
      <x:c r="C180" s="6">
        <x:v>2.96380839333333</x:v>
      </x:c>
      <x:c r="D180" s="14" t="s">
        <x:v>92</x:v>
      </x:c>
      <x:c r="E180" s="15">
        <x:v>44733.6636310532</x:v>
      </x:c>
      <x:c r="F180" t="s">
        <x:v>97</x:v>
      </x:c>
      <x:c r="G180" s="6">
        <x:v>103.878333278235</x:v>
      </x:c>
      <x:c r="H180" t="s">
        <x:v>95</x:v>
      </x:c>
      <x:c r="I180" s="6">
        <x:v>29.8135507681354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20.063</x:v>
      </x:c>
      <x:c r="S180" s="8">
        <x:v>76103.9908274627</x:v>
      </x:c>
      <x:c r="T180" s="12">
        <x:v>275800.655466571</x:v>
      </x:c>
      <x:c r="U180" s="12">
        <x:v>28.7</x:v>
      </x:c>
      <x:c r="V180" s="12">
        <x:v>67.6</x:v>
      </x:c>
      <x:c r="W180" s="12">
        <x:f>NA()</x:f>
      </x:c>
    </x:row>
    <x:row r="181">
      <x:c r="A181">
        <x:v>67162</x:v>
      </x:c>
      <x:c r="B181" s="1">
        <x:v>44754.5686403588</x:v>
      </x:c>
      <x:c r="C181" s="6">
        <x:v>2.980532645</x:v>
      </x:c>
      <x:c r="D181" s="14" t="s">
        <x:v>92</x:v>
      </x:c>
      <x:c r="E181" s="15">
        <x:v>44733.6636310532</x:v>
      </x:c>
      <x:c r="F181" t="s">
        <x:v>97</x:v>
      </x:c>
      <x:c r="G181" s="6">
        <x:v>103.859382705548</x:v>
      </x:c>
      <x:c r="H181" t="s">
        <x:v>95</x:v>
      </x:c>
      <x:c r="I181" s="6">
        <x:v>29.8135507681354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20.065</x:v>
      </x:c>
      <x:c r="S181" s="8">
        <x:v>76108.3013861608</x:v>
      </x:c>
      <x:c r="T181" s="12">
        <x:v>275802.404490289</x:v>
      </x:c>
      <x:c r="U181" s="12">
        <x:v>28.7</x:v>
      </x:c>
      <x:c r="V181" s="12">
        <x:v>67.6</x:v>
      </x:c>
      <x:c r="W181" s="12">
        <x:f>NA()</x:f>
      </x:c>
    </x:row>
    <x:row r="182">
      <x:c r="A182">
        <x:v>67169</x:v>
      </x:c>
      <x:c r="B182" s="1">
        <x:v>44754.5686520833</x:v>
      </x:c>
      <x:c r="C182" s="6">
        <x:v>2.99739076166667</x:v>
      </x:c>
      <x:c r="D182" s="14" t="s">
        <x:v>92</x:v>
      </x:c>
      <x:c r="E182" s="15">
        <x:v>44733.6636310532</x:v>
      </x:c>
      <x:c r="F182" t="s">
        <x:v>97</x:v>
      </x:c>
      <x:c r="G182" s="6">
        <x:v>103.903550049875</x:v>
      </x:c>
      <x:c r="H182" t="s">
        <x:v>95</x:v>
      </x:c>
      <x:c r="I182" s="6">
        <x:v>29.8074480265082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20.061</x:v>
      </x:c>
      <x:c r="S182" s="8">
        <x:v>76101.0886819517</x:v>
      </x:c>
      <x:c r="T182" s="12">
        <x:v>275800.767056323</x:v>
      </x:c>
      <x:c r="U182" s="12">
        <x:v>28.7</x:v>
      </x:c>
      <x:c r="V182" s="12">
        <x:v>67.6</x:v>
      </x:c>
      <x:c r="W182" s="12">
        <x:f>NA()</x:f>
      </x:c>
    </x:row>
    <x:row r="183">
      <x:c r="A183">
        <x:v>67173</x:v>
      </x:c>
      <x:c r="B183" s="1">
        <x:v>44754.5686637731</x:v>
      </x:c>
      <x:c r="C183" s="6">
        <x:v>3.01424701166667</x:v>
      </x:c>
      <x:c r="D183" s="14" t="s">
        <x:v>92</x:v>
      </x:c>
      <x:c r="E183" s="15">
        <x:v>44733.6636310532</x:v>
      </x:c>
      <x:c r="F183" t="s">
        <x:v>97</x:v>
      </x:c>
      <x:c r="G183" s="6">
        <x:v>103.897288257711</x:v>
      </x:c>
      <x:c r="H183" t="s">
        <x:v>95</x:v>
      </x:c>
      <x:c r="I183" s="6">
        <x:v>29.8135507681354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20.061</x:v>
      </x:c>
      <x:c r="S183" s="8">
        <x:v>76103.9241812235</x:v>
      </x:c>
      <x:c r="T183" s="12">
        <x:v>275811.949669736</x:v>
      </x:c>
      <x:c r="U183" s="12">
        <x:v>28.7</x:v>
      </x:c>
      <x:c r="V183" s="12">
        <x:v>67.6</x:v>
      </x:c>
      <x:c r="W183" s="12">
        <x:f>NA()</x:f>
      </x:c>
    </x:row>
    <x:row r="184">
      <x:c r="A184">
        <x:v>67178</x:v>
      </x:c>
      <x:c r="B184" s="1">
        <x:v>44754.568674919</x:v>
      </x:c>
      <x:c r="C184" s="6">
        <x:v>3.03029155333333</x:v>
      </x:c>
      <x:c r="D184" s="14" t="s">
        <x:v>92</x:v>
      </x:c>
      <x:c r="E184" s="15">
        <x:v>44733.6636310532</x:v>
      </x:c>
      <x:c r="F184" t="s">
        <x:v>97</x:v>
      </x:c>
      <x:c r="G184" s="6">
        <x:v>103.891027050522</x:v>
      </x:c>
      <x:c r="H184" t="s">
        <x:v>95</x:v>
      </x:c>
      <x:c r="I184" s="6">
        <x:v>29.8196535208672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20.061</x:v>
      </x:c>
      <x:c r="S184" s="8">
        <x:v>76098.5347794844</x:v>
      </x:c>
      <x:c r="T184" s="12">
        <x:v>275801.902165006</x:v>
      </x:c>
      <x:c r="U184" s="12">
        <x:v>28.7</x:v>
      </x:c>
      <x:c r="V184" s="12">
        <x:v>67.6</x:v>
      </x:c>
      <x:c r="W184" s="12">
        <x:f>NA()</x:f>
      </x:c>
    </x:row>
    <x:row r="185">
      <x:c r="A185">
        <x:v>67182</x:v>
      </x:c>
      <x:c r="B185" s="1">
        <x:v>44754.5686866088</x:v>
      </x:c>
      <x:c r="C185" s="6">
        <x:v>3.04712181666667</x:v>
      </x:c>
      <x:c r="D185" s="14" t="s">
        <x:v>92</x:v>
      </x:c>
      <x:c r="E185" s="15">
        <x:v>44733.6636310532</x:v>
      </x:c>
      <x:c r="F185" t="s">
        <x:v>97</x:v>
      </x:c>
      <x:c r="G185" s="6">
        <x:v>103.88459395734</x:v>
      </x:c>
      <x:c r="H185" t="s">
        <x:v>95</x:v>
      </x:c>
      <x:c r="I185" s="6">
        <x:v>29.8074480265082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20.063</x:v>
      </x:c>
      <x:c r="S185" s="8">
        <x:v>76098.4212553715</x:v>
      </x:c>
      <x:c r="T185" s="12">
        <x:v>275787.818078703</x:v>
      </x:c>
      <x:c r="U185" s="12">
        <x:v>28.7</x:v>
      </x:c>
      <x:c r="V185" s="12">
        <x:v>67.6</x:v>
      </x:c>
      <x:c r="W185" s="12">
        <x:f>NA()</x:f>
      </x:c>
    </x:row>
    <x:row r="186">
      <x:c r="A186">
        <x:v>67191</x:v>
      </x:c>
      <x:c r="B186" s="1">
        <x:v>44754.5686983449</x:v>
      </x:c>
      <x:c r="C186" s="6">
        <x:v>3.06400041</x:v>
      </x:c>
      <x:c r="D186" s="14" t="s">
        <x:v>92</x:v>
      </x:c>
      <x:c r="E186" s="15">
        <x:v>44733.6636310532</x:v>
      </x:c>
      <x:c r="F186" t="s">
        <x:v>97</x:v>
      </x:c>
      <x:c r="G186" s="6">
        <x:v>103.88459395734</x:v>
      </x:c>
      <x:c r="H186" t="s">
        <x:v>95</x:v>
      </x:c>
      <x:c r="I186" s="6">
        <x:v>29.8074480265082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20.063</x:v>
      </x:c>
      <x:c r="S186" s="8">
        <x:v>76095.3993772845</x:v>
      </x:c>
      <x:c r="T186" s="12">
        <x:v>275805.877754162</x:v>
      </x:c>
      <x:c r="U186" s="12">
        <x:v>28.7</x:v>
      </x:c>
      <x:c r="V186" s="12">
        <x:v>67.6</x:v>
      </x:c>
      <x:c r="W186" s="12">
        <x:f>NA()</x:f>
      </x:c>
    </x:row>
    <x:row r="187">
      <x:c r="A187">
        <x:v>67199</x:v>
      </x:c>
      <x:c r="B187" s="1">
        <x:v>44754.568709919</x:v>
      </x:c>
      <x:c r="C187" s="6">
        <x:v>3.08071144833333</x:v>
      </x:c>
      <x:c r="D187" s="14" t="s">
        <x:v>92</x:v>
      </x:c>
      <x:c r="E187" s="15">
        <x:v>44733.6636310532</x:v>
      </x:c>
      <x:c r="F187" t="s">
        <x:v>97</x:v>
      </x:c>
      <x:c r="G187" s="6">
        <x:v>103.865642271849</x:v>
      </x:c>
      <x:c r="H187" t="s">
        <x:v>95</x:v>
      </x:c>
      <x:c r="I187" s="6">
        <x:v>29.8074480265082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20.065</x:v>
      </x:c>
      <x:c r="S187" s="8">
        <x:v>76092.6813834201</x:v>
      </x:c>
      <x:c r="T187" s="12">
        <x:v>275785.567286353</x:v>
      </x:c>
      <x:c r="U187" s="12">
        <x:v>28.7</x:v>
      </x:c>
      <x:c r="V187" s="12">
        <x:v>67.6</x:v>
      </x:c>
      <x:c r="W187" s="12">
        <x:f>NA()</x:f>
      </x:c>
    </x:row>
    <x:row r="188">
      <x:c r="A188">
        <x:v>67205</x:v>
      </x:c>
      <x:c r="B188" s="1">
        <x:v>44754.5687216435</x:v>
      </x:c>
      <x:c r="C188" s="6">
        <x:v>3.097582205</x:v>
      </x:c>
      <x:c r="D188" s="14" t="s">
        <x:v>92</x:v>
      </x:c>
      <x:c r="E188" s="15">
        <x:v>44733.6636310532</x:v>
      </x:c>
      <x:c r="F188" t="s">
        <x:v>97</x:v>
      </x:c>
      <x:c r="G188" s="6">
        <x:v>103.903550049875</x:v>
      </x:c>
      <x:c r="H188" t="s">
        <x:v>95</x:v>
      </x:c>
      <x:c r="I188" s="6">
        <x:v>29.8074480265082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20.061</x:v>
      </x:c>
      <x:c r="S188" s="8">
        <x:v>76099.2798095013</x:v>
      </x:c>
      <x:c r="T188" s="12">
        <x:v>275796.774256007</x:v>
      </x:c>
      <x:c r="U188" s="12">
        <x:v>28.7</x:v>
      </x:c>
      <x:c r="V188" s="12">
        <x:v>67.6</x:v>
      </x:c>
      <x:c r="W188" s="12">
        <x:f>NA()</x:f>
      </x:c>
    </x:row>
    <x:row r="189">
      <x:c r="A189">
        <x:v>67208</x:v>
      </x:c>
      <x:c r="B189" s="1">
        <x:v>44754.5687327546</x:v>
      </x:c>
      <x:c r="C189" s="6">
        <x:v>3.11357881</x:v>
      </x:c>
      <x:c r="D189" s="14" t="s">
        <x:v>92</x:v>
      </x:c>
      <x:c r="E189" s="15">
        <x:v>44733.6636310532</x:v>
      </x:c>
      <x:c r="F189" t="s">
        <x:v>97</x:v>
      </x:c>
      <x:c r="G189" s="6">
        <x:v>103.89407145264</x:v>
      </x:c>
      <x:c r="H189" t="s">
        <x:v>95</x:v>
      </x:c>
      <x:c r="I189" s="6">
        <x:v>29.8074480265082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20.062</x:v>
      </x:c>
      <x:c r="S189" s="8">
        <x:v>76103.8923011157</x:v>
      </x:c>
      <x:c r="T189" s="12">
        <x:v>275795.383478284</x:v>
      </x:c>
      <x:c r="U189" s="12">
        <x:v>28.7</x:v>
      </x:c>
      <x:c r="V189" s="12">
        <x:v>67.6</x:v>
      </x:c>
      <x:c r="W189" s="12">
        <x:f>NA()</x:f>
      </x:c>
    </x:row>
    <x:row r="190">
      <x:c r="A190">
        <x:v>67214</x:v>
      </x:c>
      <x:c r="B190" s="1">
        <x:v>44754.5687444444</x:v>
      </x:c>
      <x:c r="C190" s="6">
        <x:v>3.13040993</x:v>
      </x:c>
      <x:c r="D190" s="14" t="s">
        <x:v>92</x:v>
      </x:c>
      <x:c r="E190" s="15">
        <x:v>44733.6636310532</x:v>
      </x:c>
      <x:c r="F190" t="s">
        <x:v>97</x:v>
      </x:c>
      <x:c r="G190" s="6">
        <x:v>103.887810217038</x:v>
      </x:c>
      <x:c r="H190" t="s">
        <x:v>95</x:v>
      </x:c>
      <x:c r="I190" s="6">
        <x:v>29.8135507681354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20.062</x:v>
      </x:c>
      <x:c r="S190" s="8">
        <x:v>76092.3503994448</x:v>
      </x:c>
      <x:c r="T190" s="12">
        <x:v>275795.888897797</x:v>
      </x:c>
      <x:c r="U190" s="12">
        <x:v>28.7</x:v>
      </x:c>
      <x:c r="V190" s="12">
        <x:v>67.6</x:v>
      </x:c>
      <x:c r="W190" s="12">
        <x:f>NA()</x:f>
      </x:c>
    </x:row>
    <x:row r="191">
      <x:c r="A191">
        <x:v>67221</x:v>
      </x:c>
      <x:c r="B191" s="1">
        <x:v>44754.5687560995</x:v>
      </x:c>
      <x:c r="C191" s="6">
        <x:v>3.14721919833333</x:v>
      </x:c>
      <x:c r="D191" s="14" t="s">
        <x:v>92</x:v>
      </x:c>
      <x:c r="E191" s="15">
        <x:v>44733.6636310532</x:v>
      </x:c>
      <x:c r="F191" t="s">
        <x:v>97</x:v>
      </x:c>
      <x:c r="G191" s="6">
        <x:v>103.887810217038</x:v>
      </x:c>
      <x:c r="H191" t="s">
        <x:v>95</x:v>
      </x:c>
      <x:c r="I191" s="6">
        <x:v>29.8135507681354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20.062</x:v>
      </x:c>
      <x:c r="S191" s="8">
        <x:v>76097.7053284843</x:v>
      </x:c>
      <x:c r="T191" s="12">
        <x:v>275783.369944747</x:v>
      </x:c>
      <x:c r="U191" s="12">
        <x:v>28.7</x:v>
      </x:c>
      <x:c r="V191" s="12">
        <x:v>67.6</x:v>
      </x:c>
      <x:c r="W191" s="12">
        <x:f>NA()</x:f>
      </x:c>
    </x:row>
    <x:row r="192">
      <x:c r="A192">
        <x:v>67226</x:v>
      </x:c>
      <x:c r="B192" s="1">
        <x:v>44754.5687677894</x:v>
      </x:c>
      <x:c r="C192" s="6">
        <x:v>3.16401493166667</x:v>
      </x:c>
      <x:c r="D192" s="14" t="s">
        <x:v>92</x:v>
      </x:c>
      <x:c r="E192" s="15">
        <x:v>44733.6636310532</x:v>
      </x:c>
      <x:c r="F192" t="s">
        <x:v>97</x:v>
      </x:c>
      <x:c r="G192" s="6">
        <x:v>103.881378271377</x:v>
      </x:c>
      <x:c r="H192" t="s">
        <x:v>95</x:v>
      </x:c>
      <x:c r="I192" s="6">
        <x:v>29.8013452959849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20.064</x:v>
      </x:c>
      <x:c r="S192" s="8">
        <x:v>76095.1296767622</x:v>
      </x:c>
      <x:c r="T192" s="12">
        <x:v>275784.358472523</x:v>
      </x:c>
      <x:c r="U192" s="12">
        <x:v>28.7</x:v>
      </x:c>
      <x:c r="V192" s="12">
        <x:v>67.6</x:v>
      </x:c>
      <x:c r="W192" s="12">
        <x:f>NA()</x:f>
      </x:c>
    </x:row>
    <x:row r="193">
      <x:c r="A193">
        <x:v>67235</x:v>
      </x:c>
      <x:c r="B193" s="1">
        <x:v>44754.5687793981</x:v>
      </x:c>
      <x:c r="C193" s="6">
        <x:v>3.18075305666667</x:v>
      </x:c>
      <x:c r="D193" s="14" t="s">
        <x:v>92</x:v>
      </x:c>
      <x:c r="E193" s="15">
        <x:v>44733.6636310532</x:v>
      </x:c>
      <x:c r="F193" t="s">
        <x:v>97</x:v>
      </x:c>
      <x:c r="G193" s="6">
        <x:v>103.913029749217</x:v>
      </x:c>
      <x:c r="H193" t="s">
        <x:v>95</x:v>
      </x:c>
      <x:c r="I193" s="6">
        <x:v>29.8074480265082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20.06</x:v>
      </x:c>
      <x:c r="S193" s="8">
        <x:v>76093.273803003</x:v>
      </x:c>
      <x:c r="T193" s="12">
        <x:v>275783.206214826</x:v>
      </x:c>
      <x:c r="U193" s="12">
        <x:v>28.7</x:v>
      </x:c>
      <x:c r="V193" s="12">
        <x:v>67.6</x:v>
      </x:c>
      <x:c r="W193" s="12">
        <x:f>NA()</x:f>
      </x:c>
    </x:row>
    <x:row r="194">
      <x:c r="A194">
        <x:v>67237</x:v>
      </x:c>
      <x:c r="B194" s="1">
        <x:v>44754.5687908218</x:v>
      </x:c>
      <x:c r="C194" s="6">
        <x:v>3.19719046333333</x:v>
      </x:c>
      <x:c r="D194" s="14" t="s">
        <x:v>92</x:v>
      </x:c>
      <x:c r="E194" s="15">
        <x:v>44733.6636310532</x:v>
      </x:c>
      <x:c r="F194" t="s">
        <x:v>97</x:v>
      </x:c>
      <x:c r="G194" s="6">
        <x:v>103.897288257711</x:v>
      </x:c>
      <x:c r="H194" t="s">
        <x:v>95</x:v>
      </x:c>
      <x:c r="I194" s="6">
        <x:v>29.8135507681354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20.061</x:v>
      </x:c>
      <x:c r="S194" s="8">
        <x:v>76085.4891781049</x:v>
      </x:c>
      <x:c r="T194" s="12">
        <x:v>275780.240766348</x:v>
      </x:c>
      <x:c r="U194" s="12">
        <x:v>28.7</x:v>
      </x:c>
      <x:c r="V194" s="12">
        <x:v>67.6</x:v>
      </x:c>
      <x:c r="W194" s="12">
        <x:f>NA()</x:f>
      </x:c>
    </x:row>
    <x:row r="195">
      <x:c r="A195">
        <x:v>67246</x:v>
      </x:c>
      <x:c r="B195" s="1">
        <x:v>44754.568802581</x:v>
      </x:c>
      <x:c r="C195" s="6">
        <x:v>3.21412188833333</x:v>
      </x:c>
      <x:c r="D195" s="14" t="s">
        <x:v>92</x:v>
      </x:c>
      <x:c r="E195" s="15">
        <x:v>44733.6636310532</x:v>
      </x:c>
      <x:c r="F195" t="s">
        <x:v>97</x:v>
      </x:c>
      <x:c r="G195" s="6">
        <x:v>103.909812427102</x:v>
      </x:c>
      <x:c r="H195" t="s">
        <x:v>95</x:v>
      </x:c>
      <x:c r="I195" s="6">
        <x:v>29.8013452959849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20.061</x:v>
      </x:c>
      <x:c r="S195" s="8">
        <x:v>76094.0311539949</x:v>
      </x:c>
      <x:c r="T195" s="12">
        <x:v>275794.452056334</x:v>
      </x:c>
      <x:c r="U195" s="12">
        <x:v>28.7</x:v>
      </x:c>
      <x:c r="V195" s="12">
        <x:v>67.6</x:v>
      </x:c>
      <x:c r="W195" s="12">
        <x:f>NA()</x:f>
      </x:c>
    </x:row>
    <x:row r="196">
      <x:c r="A196">
        <x:v>67251</x:v>
      </x:c>
      <x:c r="B196" s="1">
        <x:v>44754.5688136921</x:v>
      </x:c>
      <x:c r="C196" s="6">
        <x:v>3.23013472833333</x:v>
      </x:c>
      <x:c r="D196" s="14" t="s">
        <x:v>92</x:v>
      </x:c>
      <x:c r="E196" s="15">
        <x:v>44733.6636310532</x:v>
      </x:c>
      <x:c r="F196" t="s">
        <x:v>97</x:v>
      </x:c>
      <x:c r="G196" s="6">
        <x:v>103.890855221403</x:v>
      </x:c>
      <x:c r="H196" t="s">
        <x:v>95</x:v>
      </x:c>
      <x:c r="I196" s="6">
        <x:v>29.8013452959849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20.063</x:v>
      </x:c>
      <x:c r="S196" s="8">
        <x:v>76089.9885298683</x:v>
      </x:c>
      <x:c r="T196" s="12">
        <x:v>275777.192038625</x:v>
      </x:c>
      <x:c r="U196" s="12">
        <x:v>28.7</x:v>
      </x:c>
      <x:c r="V196" s="12">
        <x:v>67.6</x:v>
      </x:c>
      <x:c r="W196" s="12">
        <x:f>NA()</x:f>
      </x:c>
    </x:row>
    <x:row r="197">
      <x:c r="A197">
        <x:v>67254</x:v>
      </x:c>
      <x:c r="B197" s="1">
        <x:v>44754.5688254282</x:v>
      </x:c>
      <x:c r="C197" s="6">
        <x:v>3.24700183166667</x:v>
      </x:c>
      <x:c r="D197" s="14" t="s">
        <x:v>92</x:v>
      </x:c>
      <x:c r="E197" s="15">
        <x:v>44733.6636310532</x:v>
      </x:c>
      <x:c r="F197" t="s">
        <x:v>97</x:v>
      </x:c>
      <x:c r="G197" s="6">
        <x:v>103.938256502374</x:v>
      </x:c>
      <x:c r="H197" t="s">
        <x:v>95</x:v>
      </x:c>
      <x:c r="I197" s="6">
        <x:v>29.8013452959849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20.058</x:v>
      </x:c>
      <x:c r="S197" s="8">
        <x:v>76088.0748735178</x:v>
      </x:c>
      <x:c r="T197" s="12">
        <x:v>275785.410983906</x:v>
      </x:c>
      <x:c r="U197" s="12">
        <x:v>28.7</x:v>
      </x:c>
      <x:c r="V197" s="12">
        <x:v>67.6</x:v>
      </x:c>
      <x:c r="W197" s="12">
        <x:f>NA()</x:f>
      </x:c>
    </x:row>
    <x:row r="198">
      <x:c r="A198">
        <x:v>67265</x:v>
      </x:c>
      <x:c r="B198" s="1">
        <x:v>44754.5688371181</x:v>
      </x:c>
      <x:c r="C198" s="6">
        <x:v>3.26388227666667</x:v>
      </x:c>
      <x:c r="D198" s="14" t="s">
        <x:v>92</x:v>
      </x:c>
      <x:c r="E198" s="15">
        <x:v>44733.6636310532</x:v>
      </x:c>
      <x:c r="F198" t="s">
        <x:v>97</x:v>
      </x:c>
      <x:c r="G198" s="6">
        <x:v>103.875117563801</x:v>
      </x:c>
      <x:c r="H198" t="s">
        <x:v>95</x:v>
      </x:c>
      <x:c r="I198" s="6">
        <x:v>29.8074480265082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20.064</x:v>
      </x:c>
      <x:c r="S198" s="8">
        <x:v>76082.2411702441</x:v>
      </x:c>
      <x:c r="T198" s="12">
        <x:v>275788.277543512</x:v>
      </x:c>
      <x:c r="U198" s="12">
        <x:v>28.7</x:v>
      </x:c>
      <x:c r="V198" s="12">
        <x:v>67.6</x:v>
      </x:c>
      <x:c r="W198" s="12">
        <x:f>NA()</x:f>
      </x:c>
    </x:row>
    <x:row r="199">
      <x:c r="A199">
        <x:v>67270</x:v>
      </x:c>
      <x:c r="B199" s="1">
        <x:v>44754.5688488426</x:v>
      </x:c>
      <x:c r="C199" s="6">
        <x:v>3.28074096833333</x:v>
      </x:c>
      <x:c r="D199" s="14" t="s">
        <x:v>92</x:v>
      </x:c>
      <x:c r="E199" s="15">
        <x:v>44733.6636310532</x:v>
      </x:c>
      <x:c r="F199" t="s">
        <x:v>97</x:v>
      </x:c>
      <x:c r="G199" s="6">
        <x:v>103.919292683122</x:v>
      </x:c>
      <x:c r="H199" t="s">
        <x:v>95</x:v>
      </x:c>
      <x:c r="I199" s="6">
        <x:v>29.8013452959849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20.06</x:v>
      </x:c>
      <x:c r="S199" s="8">
        <x:v>76081.6541672995</x:v>
      </x:c>
      <x:c r="T199" s="12">
        <x:v>275786.654600824</x:v>
      </x:c>
      <x:c r="U199" s="12">
        <x:v>28.7</x:v>
      </x:c>
      <x:c r="V199" s="12">
        <x:v>67.6</x:v>
      </x:c>
      <x:c r="W199" s="12">
        <x:f>NA()</x:f>
      </x:c>
    </x:row>
    <x:row r="200">
      <x:c r="A200">
        <x:v>67276</x:v>
      </x:c>
      <x:c r="B200" s="1">
        <x:v>44754.5688605324</x:v>
      </x:c>
      <x:c r="C200" s="6">
        <x:v>3.297576055</x:v>
      </x:c>
      <x:c r="D200" s="14" t="s">
        <x:v>92</x:v>
      </x:c>
      <x:c r="E200" s="15">
        <x:v>44733.6636310532</x:v>
      </x:c>
      <x:c r="F200" t="s">
        <x:v>97</x:v>
      </x:c>
      <x:c r="G200" s="6">
        <x:v>103.865642271849</x:v>
      </x:c>
      <x:c r="H200" t="s">
        <x:v>95</x:v>
      </x:c>
      <x:c r="I200" s="6">
        <x:v>29.8074480265082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20.065</x:v>
      </x:c>
      <x:c r="S200" s="8">
        <x:v>76083.9580027891</x:v>
      </x:c>
      <x:c r="T200" s="12">
        <x:v>275778.464970886</x:v>
      </x:c>
      <x:c r="U200" s="12">
        <x:v>28.7</x:v>
      </x:c>
      <x:c r="V200" s="12">
        <x:v>67.6</x:v>
      </x:c>
      <x:c r="W200" s="12">
        <x:f>NA()</x:f>
      </x:c>
    </x:row>
    <x:row r="201">
      <x:c r="A201">
        <x:v>67281</x:v>
      </x:c>
      <x:c r="B201" s="1">
        <x:v>44754.5688716435</x:v>
      </x:c>
      <x:c r="C201" s="6">
        <x:v>3.313605</x:v>
      </x:c>
      <x:c r="D201" s="14" t="s">
        <x:v>92</x:v>
      </x:c>
      <x:c r="E201" s="15">
        <x:v>44733.6636310532</x:v>
      </x:c>
      <x:c r="F201" t="s">
        <x:v>97</x:v>
      </x:c>
      <x:c r="G201" s="6">
        <x:v>103.852954030507</x:v>
      </x:c>
      <x:c r="H201" t="s">
        <x:v>95</x:v>
      </x:c>
      <x:c r="I201" s="6">
        <x:v>29.8013452959849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20.067</x:v>
      </x:c>
      <x:c r="S201" s="8">
        <x:v>76083.1749484673</x:v>
      </x:c>
      <x:c r="T201" s="12">
        <x:v>275783.859237663</x:v>
      </x:c>
      <x:c r="U201" s="12">
        <x:v>28.7</x:v>
      </x:c>
      <x:c r="V201" s="12">
        <x:v>67.6</x:v>
      </x:c>
      <x:c r="W201" s="12">
        <x:f>NA()</x:f>
      </x:c>
    </x:row>
    <x:row r="202">
      <x:c r="A202">
        <x:v>67286</x:v>
      </x:c>
      <x:c r="B202" s="1">
        <x:v>44754.5688834144</x:v>
      </x:c>
      <x:c r="C202" s="6">
        <x:v>3.33050098333333</x:v>
      </x:c>
      <x:c r="D202" s="14" t="s">
        <x:v>92</x:v>
      </x:c>
      <x:c r="E202" s="15">
        <x:v>44733.6636310532</x:v>
      </x:c>
      <x:c r="F202" t="s">
        <x:v>97</x:v>
      </x:c>
      <x:c r="G202" s="6">
        <x:v>103.865642271849</x:v>
      </x:c>
      <x:c r="H202" t="s">
        <x:v>95</x:v>
      </x:c>
      <x:c r="I202" s="6">
        <x:v>29.8074480265082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20.065</x:v>
      </x:c>
      <x:c r="S202" s="8">
        <x:v>76086.2563784653</x:v>
      </x:c>
      <x:c r="T202" s="12">
        <x:v>275781.737151401</x:v>
      </x:c>
      <x:c r="U202" s="12">
        <x:v>28.7</x:v>
      </x:c>
      <x:c r="V202" s="12">
        <x:v>67.6</x:v>
      </x:c>
      <x:c r="W202" s="12">
        <x:f>NA()</x:f>
      </x:c>
    </x:row>
    <x:row r="203">
      <x:c r="A203">
        <x:v>67292</x:v>
      </x:c>
      <x:c r="B203" s="1">
        <x:v>44754.5688951736</x:v>
      </x:c>
      <x:c r="C203" s="6">
        <x:v>3.34744037833333</x:v>
      </x:c>
      <x:c r="D203" s="14" t="s">
        <x:v>92</x:v>
      </x:c>
      <x:c r="E203" s="15">
        <x:v>44733.6636310532</x:v>
      </x:c>
      <x:c r="F203" t="s">
        <x:v>97</x:v>
      </x:c>
      <x:c r="G203" s="6">
        <x:v>103.919292683122</x:v>
      </x:c>
      <x:c r="H203" t="s">
        <x:v>95</x:v>
      </x:c>
      <x:c r="I203" s="6">
        <x:v>29.8013452959849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20.06</x:v>
      </x:c>
      <x:c r="S203" s="8">
        <x:v>76085.5101944882</x:v>
      </x:c>
      <x:c r="T203" s="12">
        <x:v>275784.80523297</x:v>
      </x:c>
      <x:c r="U203" s="12">
        <x:v>28.7</x:v>
      </x:c>
      <x:c r="V203" s="12">
        <x:v>67.6</x:v>
      </x:c>
      <x:c r="W203" s="12">
        <x:f>NA()</x:f>
      </x:c>
    </x:row>
    <x:row r="204">
      <x:c r="A204">
        <x:v>67297</x:v>
      </x:c>
      <x:c r="B204" s="1">
        <x:v>44754.5689062847</x:v>
      </x:c>
      <x:c r="C204" s="6">
        <x:v>3.36347155333333</x:v>
      </x:c>
      <x:c r="D204" s="14" t="s">
        <x:v>92</x:v>
      </x:c>
      <x:c r="E204" s="15">
        <x:v>44733.6636310532</x:v>
      </x:c>
      <x:c r="F204" t="s">
        <x:v>97</x:v>
      </x:c>
      <x:c r="G204" s="6">
        <x:v>103.890855221403</x:v>
      </x:c>
      <x:c r="H204" t="s">
        <x:v>95</x:v>
      </x:c>
      <x:c r="I204" s="6">
        <x:v>29.8013452959849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20.063</x:v>
      </x:c>
      <x:c r="S204" s="8">
        <x:v>76078.491166687</x:v>
      </x:c>
      <x:c r="T204" s="12">
        <x:v>275788.973039128</x:v>
      </x:c>
      <x:c r="U204" s="12">
        <x:v>28.7</x:v>
      </x:c>
      <x:c r="V204" s="12">
        <x:v>67.6</x:v>
      </x:c>
      <x:c r="W204" s="12">
        <x:f>NA()</x:f>
      </x:c>
    </x:row>
    <x:row r="205">
      <x:c r="A205">
        <x:v>67306</x:v>
      </x:c>
      <x:c r="B205" s="1">
        <x:v>44754.5689180208</x:v>
      </x:c>
      <x:c r="C205" s="6">
        <x:v>3.38035235333333</x:v>
      </x:c>
      <x:c r="D205" s="14" t="s">
        <x:v>92</x:v>
      </x:c>
      <x:c r="E205" s="15">
        <x:v>44733.6636310532</x:v>
      </x:c>
      <x:c r="F205" t="s">
        <x:v>97</x:v>
      </x:c>
      <x:c r="G205" s="6">
        <x:v>103.931992454923</x:v>
      </x:c>
      <x:c r="H205" t="s">
        <x:v>95</x:v>
      </x:c>
      <x:c r="I205" s="6">
        <x:v>29.8074480265082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20.058</x:v>
      </x:c>
      <x:c r="S205" s="8">
        <x:v>76077.0533942539</x:v>
      </x:c>
      <x:c r="T205" s="12">
        <x:v>275775.910097907</x:v>
      </x:c>
      <x:c r="U205" s="12">
        <x:v>28.7</x:v>
      </x:c>
      <x:c r="V205" s="12">
        <x:v>67.6</x:v>
      </x:c>
      <x:c r="W205" s="12">
        <x:f>NA()</x:f>
      </x:c>
    </x:row>
    <x:row r="206">
      <x:c r="A206">
        <x:v>67311</x:v>
      </x:c>
      <x:c r="B206" s="1">
        <x:v>44754.5689297106</x:v>
      </x:c>
      <x:c r="C206" s="6">
        <x:v>3.39717341166667</x:v>
      </x:c>
      <x:c r="D206" s="14" t="s">
        <x:v>92</x:v>
      </x:c>
      <x:c r="E206" s="15">
        <x:v>44733.6636310532</x:v>
      </x:c>
      <x:c r="F206" t="s">
        <x:v>97</x:v>
      </x:c>
      <x:c r="G206" s="6">
        <x:v>103.931992454923</x:v>
      </x:c>
      <x:c r="H206" t="s">
        <x:v>95</x:v>
      </x:c>
      <x:c r="I206" s="6">
        <x:v>29.8074480265082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20.058</x:v>
      </x:c>
      <x:c r="S206" s="8">
        <x:v>76073.2671790116</x:v>
      </x:c>
      <x:c r="T206" s="12">
        <x:v>275776.890222887</x:v>
      </x:c>
      <x:c r="U206" s="12">
        <x:v>28.7</x:v>
      </x:c>
      <x:c r="V206" s="12">
        <x:v>67.6</x:v>
      </x:c>
      <x:c r="W206" s="12">
        <x:f>NA()</x:f>
      </x:c>
    </x:row>
    <x:row r="207">
      <x:c r="A207">
        <x:v>67316</x:v>
      </x:c>
      <x:c r="B207" s="1">
        <x:v>44754.5689413542</x:v>
      </x:c>
      <x:c r="C207" s="6">
        <x:v>3.41397132666667</x:v>
      </x:c>
      <x:c r="D207" s="14" t="s">
        <x:v>92</x:v>
      </x:c>
      <x:c r="E207" s="15">
        <x:v>44733.6636310532</x:v>
      </x:c>
      <x:c r="F207" t="s">
        <x:v>97</x:v>
      </x:c>
      <x:c r="G207" s="6">
        <x:v>103.931992454923</x:v>
      </x:c>
      <x:c r="H207" t="s">
        <x:v>95</x:v>
      </x:c>
      <x:c r="I207" s="6">
        <x:v>29.8074480265082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20.058</x:v>
      </x:c>
      <x:c r="S207" s="8">
        <x:v>76068.6550120362</x:v>
      </x:c>
      <x:c r="T207" s="12">
        <x:v>275772.342283874</x:v>
      </x:c>
      <x:c r="U207" s="12">
        <x:v>28.7</x:v>
      </x:c>
      <x:c r="V207" s="12">
        <x:v>67.6</x:v>
      </x:c>
      <x:c r="W207" s="12">
        <x:f>NA()</x:f>
      </x:c>
    </x:row>
    <x:row r="208">
      <x:c r="A208">
        <x:v>67323</x:v>
      </x:c>
      <x:c r="B208" s="1">
        <x:v>44754.568953044</x:v>
      </x:c>
      <x:c r="C208" s="6">
        <x:v>3.4308002</x:v>
      </x:c>
      <x:c r="D208" s="14" t="s">
        <x:v>92</x:v>
      </x:c>
      <x:c r="E208" s="15">
        <x:v>44733.6636310532</x:v>
      </x:c>
      <x:c r="F208" t="s">
        <x:v>97</x:v>
      </x:c>
      <x:c r="G208" s="6">
        <x:v>103.913029749217</x:v>
      </x:c>
      <x:c r="H208" t="s">
        <x:v>95</x:v>
      </x:c>
      <x:c r="I208" s="6">
        <x:v>29.8074480265082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20.06</x:v>
      </x:c>
      <x:c r="S208" s="8">
        <x:v>76080.6157346892</x:v>
      </x:c>
      <x:c r="T208" s="12">
        <x:v>275779.30216314</x:v>
      </x:c>
      <x:c r="U208" s="12">
        <x:v>28.7</x:v>
      </x:c>
      <x:c r="V208" s="12">
        <x:v>67.6</x:v>
      </x:c>
      <x:c r="W208" s="12">
        <x:f>NA()</x:f>
      </x:c>
    </x:row>
    <x:row r="209">
      <x:c r="A209">
        <x:v>67329</x:v>
      </x:c>
      <x:c r="B209" s="1">
        <x:v>44754.5689646644</x:v>
      </x:c>
      <x:c r="C209" s="6">
        <x:v>3.447511255</x:v>
      </x:c>
      <x:c r="D209" s="14" t="s">
        <x:v>92</x:v>
      </x:c>
      <x:c r="E209" s="15">
        <x:v>44733.6636310532</x:v>
      </x:c>
      <x:c r="F209" t="s">
        <x:v>97</x:v>
      </x:c>
      <x:c r="G209" s="6">
        <x:v>103.95095957115</x:v>
      </x:c>
      <x:c r="H209" t="s">
        <x:v>95</x:v>
      </x:c>
      <x:c r="I209" s="6">
        <x:v>29.8074480265082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20.056</x:v>
      </x:c>
      <x:c r="S209" s="8">
        <x:v>76075.8153898852</x:v>
      </x:c>
      <x:c r="T209" s="12">
        <x:v>275791.139222301</x:v>
      </x:c>
      <x:c r="U209" s="12">
        <x:v>28.7</x:v>
      </x:c>
      <x:c r="V209" s="12">
        <x:v>67.6</x:v>
      </x:c>
      <x:c r="W209" s="12">
        <x:f>NA()</x:f>
      </x:c>
    </x:row>
    <x:row r="210">
      <x:c r="A210">
        <x:v>67336</x:v>
      </x:c>
      <x:c r="B210" s="1">
        <x:v>44754.5689762731</x:v>
      </x:c>
      <x:c r="C210" s="6">
        <x:v>3.46427250666667</x:v>
      </x:c>
      <x:c r="D210" s="14" t="s">
        <x:v>92</x:v>
      </x:c>
      <x:c r="E210" s="15">
        <x:v>44733.6636310532</x:v>
      </x:c>
      <x:c r="F210" t="s">
        <x:v>97</x:v>
      </x:c>
      <x:c r="G210" s="6">
        <x:v>103.871902423002</x:v>
      </x:c>
      <x:c r="H210" t="s">
        <x:v>95</x:v>
      </x:c>
      <x:c r="I210" s="6">
        <x:v>29.8013452959849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20.065</x:v>
      </x:c>
      <x:c r="S210" s="8">
        <x:v>76071.8343493351</x:v>
      </x:c>
      <x:c r="T210" s="12">
        <x:v>275776.587249248</x:v>
      </x:c>
      <x:c r="U210" s="12">
        <x:v>28.7</x:v>
      </x:c>
      <x:c r="V210" s="12">
        <x:v>67.6</x:v>
      </x:c>
      <x:c r="W210" s="12">
        <x:f>NA()</x:f>
      </x:c>
    </x:row>
    <x:row r="211">
      <x:c r="A211">
        <x:v>67339</x:v>
      </x:c>
      <x:c r="B211" s="1">
        <x:v>44754.5689873032</x:v>
      </x:c>
      <x:c r="C211" s="6">
        <x:v>3.48014807833333</x:v>
      </x:c>
      <x:c r="D211" s="14" t="s">
        <x:v>92</x:v>
      </x:c>
      <x:c r="E211" s="15">
        <x:v>44733.6636310532</x:v>
      </x:c>
      <x:c r="F211" t="s">
        <x:v>97</x:v>
      </x:c>
      <x:c r="G211" s="6">
        <x:v>103.913029749217</x:v>
      </x:c>
      <x:c r="H211" t="s">
        <x:v>95</x:v>
      </x:c>
      <x:c r="I211" s="6">
        <x:v>29.8074480265082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20.06</x:v>
      </x:c>
      <x:c r="S211" s="8">
        <x:v>76058.3568991095</x:v>
      </x:c>
      <x:c r="T211" s="12">
        <x:v>275758.090271735</x:v>
      </x:c>
      <x:c r="U211" s="12">
        <x:v>28.7</x:v>
      </x:c>
      <x:c r="V211" s="12">
        <x:v>67.6</x:v>
      </x:c>
      <x:c r="W211" s="12">
        <x:f>NA()</x:f>
      </x:c>
    </x:row>
    <x:row r="212">
      <x:c r="A212">
        <x:v>67347</x:v>
      </x:c>
      <x:c r="B212" s="1">
        <x:v>44754.5689989236</x:v>
      </x:c>
      <x:c r="C212" s="6">
        <x:v>3.49685924666667</x:v>
      </x:c>
      <x:c r="D212" s="14" t="s">
        <x:v>92</x:v>
      </x:c>
      <x:c r="E212" s="15">
        <x:v>44733.6636310532</x:v>
      </x:c>
      <x:c r="F212" t="s">
        <x:v>97</x:v>
      </x:c>
      <x:c r="G212" s="6">
        <x:v>103.875117563801</x:v>
      </x:c>
      <x:c r="H212" t="s">
        <x:v>95</x:v>
      </x:c>
      <x:c r="I212" s="6">
        <x:v>29.8074480265082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20.064</x:v>
      </x:c>
      <x:c r="S212" s="8">
        <x:v>76064.1337811235</x:v>
      </x:c>
      <x:c r="T212" s="12">
        <x:v>275753.198964019</x:v>
      </x:c>
      <x:c r="U212" s="12">
        <x:v>28.7</x:v>
      </x:c>
      <x:c r="V212" s="12">
        <x:v>67.6</x:v>
      </x:c>
      <x:c r="W212" s="12">
        <x:f>NA()</x:f>
      </x:c>
    </x:row>
    <x:row r="213">
      <x:c r="A213">
        <x:v>67352</x:v>
      </x:c>
      <x:c r="B213" s="1">
        <x:v>44754.5690105324</x:v>
      </x:c>
      <x:c r="C213" s="6">
        <x:v>3.5135703</x:v>
      </x:c>
      <x:c r="D213" s="14" t="s">
        <x:v>92</x:v>
      </x:c>
      <x:c r="E213" s="15">
        <x:v>44733.6636310532</x:v>
      </x:c>
      <x:c r="F213" t="s">
        <x:v>97</x:v>
      </x:c>
      <x:c r="G213" s="6">
        <x:v>103.928774041488</x:v>
      </x:c>
      <x:c r="H213" t="s">
        <x:v>95</x:v>
      </x:c>
      <x:c r="I213" s="6">
        <x:v>29.8013452959849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20.059</x:v>
      </x:c>
      <x:c r="S213" s="8">
        <x:v>76065.8323185605</x:v>
      </x:c>
      <x:c r="T213" s="12">
        <x:v>275763.33864699</x:v>
      </x:c>
      <x:c r="U213" s="12">
        <x:v>28.7</x:v>
      </x:c>
      <x:c r="V213" s="12">
        <x:v>67.6</x:v>
      </x:c>
      <x:c r="W213" s="12">
        <x:f>NA()</x:f>
      </x:c>
    </x:row>
    <x:row r="214">
      <x:c r="A214">
        <x:v>67358</x:v>
      </x:c>
      <x:c r="B214" s="1">
        <x:v>44754.5690221412</x:v>
      </x:c>
      <x:c r="C214" s="6">
        <x:v>3.53028142833333</x:v>
      </x:c>
      <x:c r="D214" s="14" t="s">
        <x:v>92</x:v>
      </x:c>
      <x:c r="E214" s="15">
        <x:v>44733.6636310532</x:v>
      </x:c>
      <x:c r="F214" t="s">
        <x:v>97</x:v>
      </x:c>
      <x:c r="G214" s="6">
        <x:v>103.89407145264</x:v>
      </x:c>
      <x:c r="H214" t="s">
        <x:v>95</x:v>
      </x:c>
      <x:c r="I214" s="6">
        <x:v>29.8074480265082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20.062</x:v>
      </x:c>
      <x:c r="S214" s="8">
        <x:v>76065.3673433053</x:v>
      </x:c>
      <x:c r="T214" s="12">
        <x:v>275773.255072499</x:v>
      </x:c>
      <x:c r="U214" s="12">
        <x:v>28.7</x:v>
      </x:c>
      <x:c r="V214" s="12">
        <x:v>67.6</x:v>
      </x:c>
      <x:c r="W214" s="12">
        <x:f>NA()</x:f>
      </x:c>
    </x:row>
    <x:row r="215">
      <x:c r="A215">
        <x:v>67367</x:v>
      </x:c>
      <x:c r="B215" s="1">
        <x:v>44754.5690337616</x:v>
      </x:c>
      <x:c r="C215" s="6">
        <x:v>3.54704342333333</x:v>
      </x:c>
      <x:c r="D215" s="14" t="s">
        <x:v>92</x:v>
      </x:c>
      <x:c r="E215" s="15">
        <x:v>44733.6636310532</x:v>
      </x:c>
      <x:c r="F215" t="s">
        <x:v>97</x:v>
      </x:c>
      <x:c r="G215" s="6">
        <x:v>103.890855221403</x:v>
      </x:c>
      <x:c r="H215" t="s">
        <x:v>95</x:v>
      </x:c>
      <x:c r="I215" s="6">
        <x:v>29.8013452959849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20.063</x:v>
      </x:c>
      <x:c r="S215" s="8">
        <x:v>76066.7540883336</x:v>
      </x:c>
      <x:c r="T215" s="12">
        <x:v>275780.639362363</x:v>
      </x:c>
      <x:c r="U215" s="12">
        <x:v>28.7</x:v>
      </x:c>
      <x:c r="V215" s="12">
        <x:v>67.6</x:v>
      </x:c>
      <x:c r="W215" s="12">
        <x:f>NA()</x:f>
      </x:c>
    </x:row>
    <x:row r="216">
      <x:c r="A216">
        <x:v>67373</x:v>
      </x:c>
      <x:c r="B216" s="1">
        <x:v>44754.5690453704</x:v>
      </x:c>
      <x:c r="C216" s="6">
        <x:v>3.56377128666667</x:v>
      </x:c>
      <x:c r="D216" s="14" t="s">
        <x:v>92</x:v>
      </x:c>
      <x:c r="E216" s="15">
        <x:v>44733.6636310532</x:v>
      </x:c>
      <x:c r="F216" t="s">
        <x:v>97</x:v>
      </x:c>
      <x:c r="G216" s="6">
        <x:v>103.868687855784</x:v>
      </x:c>
      <x:c r="H216" t="s">
        <x:v>95</x:v>
      </x:c>
      <x:c r="I216" s="6">
        <x:v>29.7952425765661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20.066</x:v>
      </x:c>
      <x:c r="S216" s="8">
        <x:v>76059.6744981437</x:v>
      </x:c>
      <x:c r="T216" s="12">
        <x:v>275767.534496554</x:v>
      </x:c>
      <x:c r="U216" s="12">
        <x:v>28.7</x:v>
      </x:c>
      <x:c r="V216" s="12">
        <x:v>67.6</x:v>
      </x:c>
      <x:c r="W216" s="12">
        <x:f>NA()</x:f>
      </x:c>
    </x:row>
    <x:row r="217">
      <x:c r="A217">
        <x:v>67378</x:v>
      </x:c>
      <x:c r="B217" s="1">
        <x:v>44754.5690570255</x:v>
      </x:c>
      <x:c r="C217" s="6">
        <x:v>3.58050141166667</x:v>
      </x:c>
      <x:c r="D217" s="14" t="s">
        <x:v>92</x:v>
      </x:c>
      <x:c r="E217" s="15">
        <x:v>44733.6636310532</x:v>
      </x:c>
      <x:c r="F217" t="s">
        <x:v>97</x:v>
      </x:c>
      <x:c r="G217" s="6">
        <x:v>103.890855221403</x:v>
      </x:c>
      <x:c r="H217" t="s">
        <x:v>95</x:v>
      </x:c>
      <x:c r="I217" s="6">
        <x:v>29.8013452959849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20.063</x:v>
      </x:c>
      <x:c r="S217" s="8">
        <x:v>76058.9283971462</x:v>
      </x:c>
      <x:c r="T217" s="12">
        <x:v>275773.170403754</x:v>
      </x:c>
      <x:c r="U217" s="12">
        <x:v>28.7</x:v>
      </x:c>
      <x:c r="V217" s="12">
        <x:v>67.6</x:v>
      </x:c>
      <x:c r="W217" s="12">
        <x:f>NA()</x:f>
      </x:c>
    </x:row>
    <x:row r="218">
      <x:c r="A218">
        <x:v>67381</x:v>
      </x:c>
      <x:c r="B218" s="1">
        <x:v>44754.5690685995</x:v>
      </x:c>
      <x:c r="C218" s="6">
        <x:v>3.59721938333333</x:v>
      </x:c>
      <x:c r="D218" s="14" t="s">
        <x:v>92</x:v>
      </x:c>
      <x:c r="E218" s="15">
        <x:v>44733.6636310532</x:v>
      </x:c>
      <x:c r="F218" t="s">
        <x:v>97</x:v>
      </x:c>
      <x:c r="G218" s="6">
        <x:v>103.88459395734</x:v>
      </x:c>
      <x:c r="H218" t="s">
        <x:v>95</x:v>
      </x:c>
      <x:c r="I218" s="6">
        <x:v>29.8074480265082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20.063</x:v>
      </x:c>
      <x:c r="S218" s="8">
        <x:v>76058.1421857306</x:v>
      </x:c>
      <x:c r="T218" s="12">
        <x:v>275768.647661684</x:v>
      </x:c>
      <x:c r="U218" s="12">
        <x:v>28.7</x:v>
      </x:c>
      <x:c r="V218" s="12">
        <x:v>67.6</x:v>
      </x:c>
      <x:c r="W218" s="12">
        <x:f>NA()</x:f>
      </x:c>
    </x:row>
    <x:row r="219">
      <x:c r="A219">
        <x:v>67388</x:v>
      </x:c>
      <x:c r="B219" s="1">
        <x:v>44754.5690802431</x:v>
      </x:c>
      <x:c r="C219" s="6">
        <x:v>3.613947965</x:v>
      </x:c>
      <x:c r="D219" s="14" t="s">
        <x:v>92</x:v>
      </x:c>
      <x:c r="E219" s="15">
        <x:v>44733.6636310532</x:v>
      </x:c>
      <x:c r="F219" t="s">
        <x:v>97</x:v>
      </x:c>
      <x:c r="G219" s="6">
        <x:v>103.931992454923</x:v>
      </x:c>
      <x:c r="H219" t="s">
        <x:v>95</x:v>
      </x:c>
      <x:c r="I219" s="6">
        <x:v>29.8074480265082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20.058</x:v>
      </x:c>
      <x:c r="S219" s="8">
        <x:v>76064.6108889084</x:v>
      </x:c>
      <x:c r="T219" s="12">
        <x:v>275769.193700563</x:v>
      </x:c>
      <x:c r="U219" s="12">
        <x:v>28.7</x:v>
      </x:c>
      <x:c r="V219" s="12">
        <x:v>67.6</x:v>
      </x:c>
      <x:c r="W219" s="12">
        <x:f>NA()</x:f>
      </x:c>
    </x:row>
    <x:row r="220">
      <x:c r="A220">
        <x:v>67392</x:v>
      </x:c>
      <x:c r="B220" s="1">
        <x:v>44754.5690918634</x:v>
      </x:c>
      <x:c r="C220" s="6">
        <x:v>3.63065955333333</x:v>
      </x:c>
      <x:c r="D220" s="14" t="s">
        <x:v>92</x:v>
      </x:c>
      <x:c r="E220" s="15">
        <x:v>44733.6636310532</x:v>
      </x:c>
      <x:c r="F220" t="s">
        <x:v>97</x:v>
      </x:c>
      <x:c r="G220" s="6">
        <x:v>103.947740065954</x:v>
      </x:c>
      <x:c r="H220" t="s">
        <x:v>95</x:v>
      </x:c>
      <x:c r="I220" s="6">
        <x:v>29.8013452959849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20.057</x:v>
      </x:c>
      <x:c r="S220" s="8">
        <x:v>76067.1863315503</x:v>
      </x:c>
      <x:c r="T220" s="12">
        <x:v>275766.822506861</x:v>
      </x:c>
      <x:c r="U220" s="12">
        <x:v>28.7</x:v>
      </x:c>
      <x:c r="V220" s="12">
        <x:v>67.6</x:v>
      </x:c>
      <x:c r="W220" s="12">
        <x:f>NA()</x:f>
      </x:c>
    </x:row>
    <x:row r="221">
      <x:c r="A221">
        <x:v>67403</x:v>
      </x:c>
      <x:c r="B221" s="1">
        <x:v>44754.5691034722</x:v>
      </x:c>
      <x:c r="C221" s="6">
        <x:v>3.64740500833333</x:v>
      </x:c>
      <x:c r="D221" s="14" t="s">
        <x:v>92</x:v>
      </x:c>
      <x:c r="E221" s="15">
        <x:v>44733.6636310532</x:v>
      </x:c>
      <x:c r="F221" t="s">
        <x:v>97</x:v>
      </x:c>
      <x:c r="G221" s="6">
        <x:v>103.919292683122</x:v>
      </x:c>
      <x:c r="H221" t="s">
        <x:v>95</x:v>
      </x:c>
      <x:c r="I221" s="6">
        <x:v>29.8013452959849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20.06</x:v>
      </x:c>
      <x:c r="S221" s="8">
        <x:v>76053.5881287759</x:v>
      </x:c>
      <x:c r="T221" s="12">
        <x:v>275758.640004258</x:v>
      </x:c>
      <x:c r="U221" s="12">
        <x:v>28.7</x:v>
      </x:c>
      <x:c r="V221" s="12">
        <x:v>67.6</x:v>
      </x:c>
      <x:c r="W221" s="12">
        <x:f>NA()</x:f>
      </x:c>
    </x:row>
    <x:row r="222">
      <x:c r="A222">
        <x:v>67409</x:v>
      </x:c>
      <x:c r="B222" s="1">
        <x:v>44754.569115081</x:v>
      </x:c>
      <x:c r="C222" s="6">
        <x:v>3.664135085</x:v>
      </x:c>
      <x:c r="D222" s="14" t="s">
        <x:v>92</x:v>
      </x:c>
      <x:c r="E222" s="15">
        <x:v>44733.6636310532</x:v>
      </x:c>
      <x:c r="F222" t="s">
        <x:v>97</x:v>
      </x:c>
      <x:c r="G222" s="6">
        <x:v>103.909812427102</x:v>
      </x:c>
      <x:c r="H222" t="s">
        <x:v>95</x:v>
      </x:c>
      <x:c r="I222" s="6">
        <x:v>29.8013452959849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20.061</x:v>
      </x:c>
      <x:c r="S222" s="8">
        <x:v>76057.9258770887</x:v>
      </x:c>
      <x:c r="T222" s="12">
        <x:v>275765.678451835</x:v>
      </x:c>
      <x:c r="U222" s="12">
        <x:v>28.7</x:v>
      </x:c>
      <x:c r="V222" s="12">
        <x:v>67.6</x:v>
      </x:c>
      <x:c r="W222" s="12">
        <x:f>NA()</x:f>
      </x:c>
    </x:row>
    <x:row r="223">
      <x:c r="A223">
        <x:v>67414</x:v>
      </x:c>
      <x:c r="B223" s="1">
        <x:v>44754.5691267361</x:v>
      </x:c>
      <x:c r="C223" s="6">
        <x:v>3.68091027666667</x:v>
      </x:c>
      <x:c r="D223" s="14" t="s">
        <x:v>92</x:v>
      </x:c>
      <x:c r="E223" s="15">
        <x:v>44733.6636310532</x:v>
      </x:c>
      <x:c r="F223" t="s">
        <x:v>97</x:v>
      </x:c>
      <x:c r="G223" s="6">
        <x:v>103.931992454923</x:v>
      </x:c>
      <x:c r="H223" t="s">
        <x:v>95</x:v>
      </x:c>
      <x:c r="I223" s="6">
        <x:v>29.8074480265082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20.058</x:v>
      </x:c>
      <x:c r="S223" s="8">
        <x:v>76047.6629052545</x:v>
      </x:c>
      <x:c r="T223" s="12">
        <x:v>275749.059604832</x:v>
      </x:c>
      <x:c r="U223" s="12">
        <x:v>28.7</x:v>
      </x:c>
      <x:c r="V223" s="12">
        <x:v>67.6</x:v>
      </x:c>
      <x:c r="W223" s="12">
        <x:f>NA()</x:f>
      </x:c>
    </x:row>
    <x:row r="224">
      <x:c r="A224">
        <x:v>67418</x:v>
      </x:c>
      <x:c r="B224" s="1">
        <x:v>44754.5691378819</x:v>
      </x:c>
      <x:c r="C224" s="6">
        <x:v>3.69698572666667</x:v>
      </x:c>
      <x:c r="D224" s="14" t="s">
        <x:v>92</x:v>
      </x:c>
      <x:c r="E224" s="15">
        <x:v>44733.6636310532</x:v>
      </x:c>
      <x:c r="F224" t="s">
        <x:v>97</x:v>
      </x:c>
      <x:c r="G224" s="6">
        <x:v>103.928774041488</x:v>
      </x:c>
      <x:c r="H224" t="s">
        <x:v>95</x:v>
      </x:c>
      <x:c r="I224" s="6">
        <x:v>29.8013452959849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20.059</x:v>
      </x:c>
      <x:c r="S224" s="8">
        <x:v>76052.3557197559</x:v>
      </x:c>
      <x:c r="T224" s="12">
        <x:v>275749.203835894</x:v>
      </x:c>
      <x:c r="U224" s="12">
        <x:v>28.7</x:v>
      </x:c>
      <x:c r="V224" s="12">
        <x:v>67.6</x:v>
      </x:c>
      <x:c r="W224" s="12">
        <x:f>NA()</x:f>
      </x:c>
    </x:row>
    <x:row r="225">
      <x:c r="A225">
        <x:v>67422</x:v>
      </x:c>
      <x:c r="B225" s="1">
        <x:v>44754.5691495718</x:v>
      </x:c>
      <x:c r="C225" s="6">
        <x:v>3.71380075</x:v>
      </x:c>
      <x:c r="D225" s="14" t="s">
        <x:v>92</x:v>
      </x:c>
      <x:c r="E225" s="15">
        <x:v>44733.6636310532</x:v>
      </x:c>
      <x:c r="F225" t="s">
        <x:v>97</x:v>
      </x:c>
      <x:c r="G225" s="6">
        <x:v>103.928774041488</x:v>
      </x:c>
      <x:c r="H225" t="s">
        <x:v>95</x:v>
      </x:c>
      <x:c r="I225" s="6">
        <x:v>29.8013452959849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20.059</x:v>
      </x:c>
      <x:c r="S225" s="8">
        <x:v>76049.0174402932</x:v>
      </x:c>
      <x:c r="T225" s="12">
        <x:v>275756.256442684</x:v>
      </x:c>
      <x:c r="U225" s="12">
        <x:v>28.7</x:v>
      </x:c>
      <x:c r="V225" s="12">
        <x:v>67.6</x:v>
      </x:c>
      <x:c r="W225" s="12">
        <x:f>NA()</x:f>
      </x:c>
    </x:row>
    <x:row r="226">
      <x:c r="A226">
        <x:v>67433</x:v>
      </x:c>
      <x:c r="B226" s="1">
        <x:v>44754.5691613079</x:v>
      </x:c>
      <x:c r="C226" s="6">
        <x:v>3.73069261166667</x:v>
      </x:c>
      <x:c r="D226" s="14" t="s">
        <x:v>92</x:v>
      </x:c>
      <x:c r="E226" s="15">
        <x:v>44733.6636310532</x:v>
      </x:c>
      <x:c r="F226" t="s">
        <x:v>97</x:v>
      </x:c>
      <x:c r="G226" s="6">
        <x:v>103.963490479066</x:v>
      </x:c>
      <x:c r="H226" t="s">
        <x:v>95</x:v>
      </x:c>
      <x:c r="I226" s="6">
        <x:v>29.7952425765661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20.056</x:v>
      </x:c>
      <x:c r="S226" s="8">
        <x:v>76051.2879519219</x:v>
      </x:c>
      <x:c r="T226" s="12">
        <x:v>275749.74340755</x:v>
      </x:c>
      <x:c r="U226" s="12">
        <x:v>28.7</x:v>
      </x:c>
      <x:c r="V226" s="12">
        <x:v>67.6</x:v>
      </x:c>
      <x:c r="W226" s="12">
        <x:f>NA()</x:f>
      </x:c>
    </x:row>
    <x:row r="227">
      <x:c r="A227">
        <x:v>67436</x:v>
      </x:c>
      <x:c r="B227" s="1">
        <x:v>44754.5691724884</x:v>
      </x:c>
      <x:c r="C227" s="6">
        <x:v>3.74680259166667</x:v>
      </x:c>
      <x:c r="D227" s="14" t="s">
        <x:v>92</x:v>
      </x:c>
      <x:c r="E227" s="15">
        <x:v>44733.6636310532</x:v>
      </x:c>
      <x:c r="F227" t="s">
        <x:v>97</x:v>
      </x:c>
      <x:c r="G227" s="6">
        <x:v>103.881378271377</x:v>
      </x:c>
      <x:c r="H227" t="s">
        <x:v>95</x:v>
      </x:c>
      <x:c r="I227" s="6">
        <x:v>29.8013452959849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20.064</x:v>
      </x:c>
      <x:c r="S227" s="8">
        <x:v>76053.1165821244</x:v>
      </x:c>
      <x:c r="T227" s="12">
        <x:v>275756.291485426</x:v>
      </x:c>
      <x:c r="U227" s="12">
        <x:v>28.7</x:v>
      </x:c>
      <x:c r="V227" s="12">
        <x:v>67.6</x:v>
      </x:c>
      <x:c r="W227" s="12">
        <x:f>NA()</x:f>
      </x:c>
    </x:row>
    <x:row r="228">
      <x:c r="A228">
        <x:v>67442</x:v>
      </x:c>
      <x:c r="B228" s="1">
        <x:v>44754.5691842245</x:v>
      </x:c>
      <x:c r="C228" s="6">
        <x:v>3.76368056333333</x:v>
      </x:c>
      <x:c r="D228" s="14" t="s">
        <x:v>92</x:v>
      </x:c>
      <x:c r="E228" s="15">
        <x:v>44733.6636310532</x:v>
      </x:c>
      <x:c r="F228" t="s">
        <x:v>97</x:v>
      </x:c>
      <x:c r="G228" s="6">
        <x:v>103.92555620223</x:v>
      </x:c>
      <x:c r="H228" t="s">
        <x:v>95</x:v>
      </x:c>
      <x:c r="I228" s="6">
        <x:v>29.7952425765661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20.06</x:v>
      </x:c>
      <x:c r="S228" s="8">
        <x:v>76048.7850638896</x:v>
      </x:c>
      <x:c r="T228" s="12">
        <x:v>275756.442887062</x:v>
      </x:c>
      <x:c r="U228" s="12">
        <x:v>28.7</x:v>
      </x:c>
      <x:c r="V228" s="12">
        <x:v>67.6</x:v>
      </x:c>
      <x:c r="W228" s="12">
        <x:f>NA()</x:f>
      </x:c>
    </x:row>
    <x:row r="229">
      <x:c r="A229">
        <x:v>67446</x:v>
      </x:c>
      <x:c r="B229" s="1">
        <x:v>44754.5691958333</x:v>
      </x:c>
      <x:c r="C229" s="6">
        <x:v>3.78042660833333</x:v>
      </x:c>
      <x:c r="D229" s="14" t="s">
        <x:v>92</x:v>
      </x:c>
      <x:c r="E229" s="15">
        <x:v>44733.6636310532</x:v>
      </x:c>
      <x:c r="F229" t="s">
        <x:v>97</x:v>
      </x:c>
      <x:c r="G229" s="6">
        <x:v>103.941302778636</x:v>
      </x:c>
      <x:c r="H229" t="s">
        <x:v>95</x:v>
      </x:c>
      <x:c r="I229" s="6">
        <x:v>29.7891398682509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20.059</x:v>
      </x:c>
      <x:c r="S229" s="8">
        <x:v>76044.2788842524</x:v>
      </x:c>
      <x:c r="T229" s="12">
        <x:v>275754.071590387</x:v>
      </x:c>
      <x:c r="U229" s="12">
        <x:v>28.7</x:v>
      </x:c>
      <x:c r="V229" s="12">
        <x:v>67.6</x:v>
      </x:c>
      <x:c r="W229" s="12">
        <x:f>NA()</x:f>
      </x:c>
    </x:row>
    <x:row r="230">
      <x:c r="A230">
        <x:v>67455</x:v>
      </x:c>
      <x:c r="B230" s="1">
        <x:v>44754.5692076389</x:v>
      </x:c>
      <x:c r="C230" s="6">
        <x:v>3.797397775</x:v>
      </x:c>
      <x:c r="D230" s="14" t="s">
        <x:v>92</x:v>
      </x:c>
      <x:c r="E230" s="15">
        <x:v>44733.6636310532</x:v>
      </x:c>
      <x:c r="F230" t="s">
        <x:v>97</x:v>
      </x:c>
      <x:c r="G230" s="6">
        <x:v>103.93503811739</x:v>
      </x:c>
      <x:c r="H230" t="s">
        <x:v>95</x:v>
      </x:c>
      <x:c r="I230" s="6">
        <x:v>29.7952425765661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20.059</x:v>
      </x:c>
      <x:c r="S230" s="8">
        <x:v>76041.323143481</x:v>
      </x:c>
      <x:c r="T230" s="12">
        <x:v>275757.432348551</x:v>
      </x:c>
      <x:c r="U230" s="12">
        <x:v>28.7</x:v>
      </x:c>
      <x:c r="V230" s="12">
        <x:v>67.6</x:v>
      </x:c>
      <x:c r="W230" s="12">
        <x:f>NA()</x:f>
      </x:c>
    </x:row>
    <x:row r="231">
      <x:c r="A231">
        <x:v>67458</x:v>
      </x:c>
      <x:c r="B231" s="1">
        <x:v>44754.569219294</x:v>
      </x:c>
      <x:c r="C231" s="6">
        <x:v>3.81418361833333</x:v>
      </x:c>
      <x:c r="D231" s="14" t="s">
        <x:v>92</x:v>
      </x:c>
      <x:c r="E231" s="15">
        <x:v>44733.6636310532</x:v>
      </x:c>
      <x:c r="F231" t="s">
        <x:v>97</x:v>
      </x:c>
      <x:c r="G231" s="6">
        <x:v>103.947740065954</x:v>
      </x:c>
      <x:c r="H231" t="s">
        <x:v>95</x:v>
      </x:c>
      <x:c r="I231" s="6">
        <x:v>29.8013452959849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20.057</x:v>
      </x:c>
      <x:c r="S231" s="8">
        <x:v>76045.1440644358</x:v>
      </x:c>
      <x:c r="T231" s="12">
        <x:v>275762.562483104</x:v>
      </x:c>
      <x:c r="U231" s="12">
        <x:v>28.7</x:v>
      </x:c>
      <x:c r="V231" s="12">
        <x:v>67.6</x:v>
      </x:c>
      <x:c r="W231" s="12">
        <x:f>NA()</x:f>
      </x:c>
    </x:row>
    <x:row r="232">
      <x:c r="A232">
        <x:v>67467</x:v>
      </x:c>
      <x:c r="B232" s="1">
        <x:v>44754.5692309028</x:v>
      </x:c>
      <x:c r="C232" s="6">
        <x:v>3.83091145666667</x:v>
      </x:c>
      <x:c r="D232" s="14" t="s">
        <x:v>92</x:v>
      </x:c>
      <x:c r="E232" s="15">
        <x:v>44733.6636310532</x:v>
      </x:c>
      <x:c r="F232" t="s">
        <x:v>97</x:v>
      </x:c>
      <x:c r="G232" s="6">
        <x:v>103.916075389479</x:v>
      </x:c>
      <x:c r="H232" t="s">
        <x:v>95</x:v>
      </x:c>
      <x:c r="I232" s="6">
        <x:v>29.7952425765661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20.061</x:v>
      </x:c>
      <x:c r="S232" s="8">
        <x:v>76042.0005593549</x:v>
      </x:c>
      <x:c r="T232" s="12">
        <x:v>275760.469842202</x:v>
      </x:c>
      <x:c r="U232" s="12">
        <x:v>28.7</x:v>
      </x:c>
      <x:c r="V232" s="12">
        <x:v>67.6</x:v>
      </x:c>
      <x:c r="W232" s="12">
        <x:f>NA()</x:f>
      </x:c>
    </x:row>
    <x:row r="233">
      <x:c r="A233">
        <x:v>67475</x:v>
      </x:c>
      <x:c r="B233" s="1">
        <x:v>44754.5692420486</x:v>
      </x:c>
      <x:c r="C233" s="6">
        <x:v>3.84698462833333</x:v>
      </x:c>
      <x:c r="D233" s="14" t="s">
        <x:v>92</x:v>
      </x:c>
      <x:c r="E233" s="15">
        <x:v>44733.6636310532</x:v>
      </x:c>
      <x:c r="F233" t="s">
        <x:v>97</x:v>
      </x:c>
      <x:c r="G233" s="6">
        <x:v>103.916075389479</x:v>
      </x:c>
      <x:c r="H233" t="s">
        <x:v>95</x:v>
      </x:c>
      <x:c r="I233" s="6">
        <x:v>29.7952425765661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20.061</x:v>
      </x:c>
      <x:c r="S233" s="8">
        <x:v>76037.1831301</x:v>
      </x:c>
      <x:c r="T233" s="12">
        <x:v>275749.139978357</x:v>
      </x:c>
      <x:c r="U233" s="12">
        <x:v>28.7</x:v>
      </x:c>
      <x:c r="V233" s="12">
        <x:v>67.6</x:v>
      </x:c>
      <x:c r="W233" s="12">
        <x:f>NA()</x:f>
      </x:c>
    </x:row>
    <x:row r="234">
      <x:c r="A234">
        <x:v>67480</x:v>
      </x:c>
      <x:c r="B234" s="1">
        <x:v>44754.5692537384</x:v>
      </x:c>
      <x:c r="C234" s="6">
        <x:v>3.86381517333333</x:v>
      </x:c>
      <x:c r="D234" s="14" t="s">
        <x:v>92</x:v>
      </x:c>
      <x:c r="E234" s="15">
        <x:v>44733.6636310532</x:v>
      </x:c>
      <x:c r="F234" t="s">
        <x:v>97</x:v>
      </x:c>
      <x:c r="G234" s="6">
        <x:v>103.938256502374</x:v>
      </x:c>
      <x:c r="H234" t="s">
        <x:v>95</x:v>
      </x:c>
      <x:c r="I234" s="6">
        <x:v>29.8013452959849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20.058</x:v>
      </x:c>
      <x:c r="S234" s="8">
        <x:v>76037.0523907679</x:v>
      </x:c>
      <x:c r="T234" s="12">
        <x:v>275740.342420787</x:v>
      </x:c>
      <x:c r="U234" s="12">
        <x:v>28.7</x:v>
      </x:c>
      <x:c r="V234" s="12">
        <x:v>67.6</x:v>
      </x:c>
      <x:c r="W234" s="12">
        <x:f>NA()</x:f>
      </x:c>
    </x:row>
    <x:row r="235">
      <x:c r="A235">
        <x:v>67484</x:v>
      </x:c>
      <x:c r="B235" s="1">
        <x:v>44754.5692654745</x:v>
      </x:c>
      <x:c r="C235" s="6">
        <x:v>3.88069746833333</x:v>
      </x:c>
      <x:c r="D235" s="14" t="s">
        <x:v>92</x:v>
      </x:c>
      <x:c r="E235" s="15">
        <x:v>44733.6636310532</x:v>
      </x:c>
      <x:c r="F235" t="s">
        <x:v>97</x:v>
      </x:c>
      <x:c r="G235" s="6">
        <x:v>103.944521135133</x:v>
      </x:c>
      <x:c r="H235" t="s">
        <x:v>95</x:v>
      </x:c>
      <x:c r="I235" s="6">
        <x:v>29.7952425765661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20.058</x:v>
      </x:c>
      <x:c r="S235" s="8">
        <x:v>76037.0172025681</x:v>
      </x:c>
      <x:c r="T235" s="12">
        <x:v>275743.30796478</x:v>
      </x:c>
      <x:c r="U235" s="12">
        <x:v>28.7</x:v>
      </x:c>
      <x:c r="V235" s="12">
        <x:v>67.6</x:v>
      </x:c>
      <x:c r="W235" s="12">
        <x:f>NA()</x:f>
      </x:c>
    </x:row>
    <x:row r="236">
      <x:c r="A236">
        <x:v>67489</x:v>
      </x:c>
      <x:c r="B236" s="1">
        <x:v>44754.5692767014</x:v>
      </x:c>
      <x:c r="C236" s="6">
        <x:v>3.896867045</x:v>
      </x:c>
      <x:c r="D236" s="14" t="s">
        <x:v>92</x:v>
      </x:c>
      <x:c r="E236" s="15">
        <x:v>44733.6636310532</x:v>
      </x:c>
      <x:c r="F236" t="s">
        <x:v>97</x:v>
      </x:c>
      <x:c r="G236" s="6">
        <x:v>103.944521135133</x:v>
      </x:c>
      <x:c r="H236" t="s">
        <x:v>95</x:v>
      </x:c>
      <x:c r="I236" s="6">
        <x:v>29.7952425765661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20.058</x:v>
      </x:c>
      <x:c r="S236" s="8">
        <x:v>76038.5934692098</x:v>
      </x:c>
      <x:c r="T236" s="12">
        <x:v>275752.073708954</x:v>
      </x:c>
      <x:c r="U236" s="12">
        <x:v>28.7</x:v>
      </x:c>
      <x:c r="V236" s="12">
        <x:v>67.6</x:v>
      </x:c>
      <x:c r="W236" s="12">
        <x:f>NA()</x:f>
      </x:c>
    </x:row>
    <x:row r="237">
      <x:c r="A237">
        <x:v>67497</x:v>
      </x:c>
      <x:c r="B237" s="1">
        <x:v>44754.5692885069</x:v>
      </x:c>
      <x:c r="C237" s="6">
        <x:v>3.91383016333333</x:v>
      </x:c>
      <x:c r="D237" s="14" t="s">
        <x:v>92</x:v>
      </x:c>
      <x:c r="E237" s="15">
        <x:v>44733.6636310532</x:v>
      </x:c>
      <x:c r="F237" t="s">
        <x:v>97</x:v>
      </x:c>
      <x:c r="G237" s="6">
        <x:v>103.897117070512</x:v>
      </x:c>
      <x:c r="H237" t="s">
        <x:v>95</x:v>
      </x:c>
      <x:c r="I237" s="6">
        <x:v>29.7952425765661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20.063</x:v>
      </x:c>
      <x:c r="S237" s="8">
        <x:v>76039.3861086903</x:v>
      </x:c>
      <x:c r="T237" s="12">
        <x:v>275753.857969499</x:v>
      </x:c>
      <x:c r="U237" s="12">
        <x:v>28.7</x:v>
      </x:c>
      <x:c r="V237" s="12">
        <x:v>67.6</x:v>
      </x:c>
      <x:c r="W237" s="12">
        <x:f>NA()</x:f>
      </x:c>
    </x:row>
    <x:row r="238">
      <x:c r="A238">
        <x:v>67501</x:v>
      </x:c>
      <x:c r="B238" s="1">
        <x:v>44754.5693001968</x:v>
      </x:c>
      <x:c r="C238" s="6">
        <x:v>3.93067595</x:v>
      </x:c>
      <x:c r="D238" s="14" t="s">
        <x:v>92</x:v>
      </x:c>
      <x:c r="E238" s="15">
        <x:v>44733.6636310532</x:v>
      </x:c>
      <x:c r="F238" t="s">
        <x:v>97</x:v>
      </x:c>
      <x:c r="G238" s="6">
        <x:v>103.960271030764</x:v>
      </x:c>
      <x:c r="H238" t="s">
        <x:v>95</x:v>
      </x:c>
      <x:c r="I238" s="6">
        <x:v>29.7891398682509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20.057</x:v>
      </x:c>
      <x:c r="S238" s="8">
        <x:v>76034.932828707</x:v>
      </x:c>
      <x:c r="T238" s="12">
        <x:v>275747.172964573</x:v>
      </x:c>
      <x:c r="U238" s="12">
        <x:v>28.7</x:v>
      </x:c>
      <x:c r="V238" s="12">
        <x:v>67.6</x:v>
      </x:c>
      <x:c r="W238" s="12">
        <x:f>NA()</x:f>
      </x:c>
    </x:row>
    <x:row r="239">
      <x:c r="A239">
        <x:v>67506</x:v>
      </x:c>
      <x:c r="B239" s="1">
        <x:v>44754.5693118866</x:v>
      </x:c>
      <x:c r="C239" s="6">
        <x:v>3.94752752166667</x:v>
      </x:c>
      <x:c r="D239" s="14" t="s">
        <x:v>92</x:v>
      </x:c>
      <x:c r="E239" s="15">
        <x:v>44733.6636310532</x:v>
      </x:c>
      <x:c r="F239" t="s">
        <x:v>97</x:v>
      </x:c>
      <x:c r="G239" s="6">
        <x:v>103.941302778636</x:v>
      </x:c>
      <x:c r="H239" t="s">
        <x:v>95</x:v>
      </x:c>
      <x:c r="I239" s="6">
        <x:v>29.7891398682509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20.059</x:v>
      </x:c>
      <x:c r="S239" s="8">
        <x:v>76039.7596808731</x:v>
      </x:c>
      <x:c r="T239" s="12">
        <x:v>275738.168743202</x:v>
      </x:c>
      <x:c r="U239" s="12">
        <x:v>28.7</x:v>
      </x:c>
      <x:c r="V239" s="12">
        <x:v>67.6</x:v>
      </x:c>
      <x:c r="W239" s="12">
        <x:f>NA()</x:f>
      </x:c>
    </x:row>
    <x:row r="240">
      <x:c r="A240">
        <x:v>67512</x:v>
      </x:c>
      <x:c r="B240" s="1">
        <x:v>44754.5693230671</x:v>
      </x:c>
      <x:c r="C240" s="6">
        <x:v>3.96363687833333</x:v>
      </x:c>
      <x:c r="D240" s="14" t="s">
        <x:v>92</x:v>
      </x:c>
      <x:c r="E240" s="15">
        <x:v>44733.6636310532</x:v>
      </x:c>
      <x:c r="F240" t="s">
        <x:v>97</x:v>
      </x:c>
      <x:c r="G240" s="6">
        <x:v>103.919292683122</x:v>
      </x:c>
      <x:c r="H240" t="s">
        <x:v>95</x:v>
      </x:c>
      <x:c r="I240" s="6">
        <x:v>29.8013452959849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20.06</x:v>
      </x:c>
      <x:c r="S240" s="8">
        <x:v>76043.1487408461</x:v>
      </x:c>
      <x:c r="T240" s="12">
        <x:v>275744.99106757</x:v>
      </x:c>
      <x:c r="U240" s="12">
        <x:v>28.7</x:v>
      </x:c>
      <x:c r="V240" s="12">
        <x:v>67.6</x:v>
      </x:c>
      <x:c r="W240" s="12">
        <x:f>NA()</x:f>
      </x:c>
    </x:row>
    <x:row r="241">
      <x:c r="A241">
        <x:v>67520</x:v>
      </x:c>
      <x:c r="B241" s="1">
        <x:v>44754.5693348032</x:v>
      </x:c>
      <x:c r="C241" s="6">
        <x:v>3.980537525</x:v>
      </x:c>
      <x:c r="D241" s="14" t="s">
        <x:v>92</x:v>
      </x:c>
      <x:c r="E241" s="15">
        <x:v>44733.6636310532</x:v>
      </x:c>
      <x:c r="F241" t="s">
        <x:v>97</x:v>
      </x:c>
      <x:c r="G241" s="6">
        <x:v>103.900333273254</x:v>
      </x:c>
      <x:c r="H241" t="s">
        <x:v>95</x:v>
      </x:c>
      <x:c r="I241" s="6">
        <x:v>29.8013452959849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20.062</x:v>
      </x:c>
      <x:c r="S241" s="8">
        <x:v>76033.3295397735</x:v>
      </x:c>
      <x:c r="T241" s="12">
        <x:v>275738.039079258</x:v>
      </x:c>
      <x:c r="U241" s="12">
        <x:v>28.7</x:v>
      </x:c>
      <x:c r="V241" s="12">
        <x:v>67.6</x:v>
      </x:c>
      <x:c r="W241" s="12">
        <x:f>NA()</x:f>
      </x:c>
    </x:row>
    <x:row r="242">
      <x:c r="A242">
        <x:v>67528</x:v>
      </x:c>
      <x:c r="B242" s="1">
        <x:v>44754.5693464931</x:v>
      </x:c>
      <x:c r="C242" s="6">
        <x:v>3.99736348833333</x:v>
      </x:c>
      <x:c r="D242" s="14" t="s">
        <x:v>92</x:v>
      </x:c>
      <x:c r="E242" s="15">
        <x:v>44733.6636310532</x:v>
      </x:c>
      <x:c r="F242" t="s">
        <x:v>97</x:v>
      </x:c>
      <x:c r="G242" s="6">
        <x:v>103.976197374596</x:v>
      </x:c>
      <x:c r="H242" t="s">
        <x:v>95</x:v>
      </x:c>
      <x:c r="I242" s="6">
        <x:v>29.8013452959849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20.054</x:v>
      </x:c>
      <x:c r="S242" s="8">
        <x:v>76025.1964303788</x:v>
      </x:c>
      <x:c r="T242" s="12">
        <x:v>275733.307785181</x:v>
      </x:c>
      <x:c r="U242" s="12">
        <x:v>28.7</x:v>
      </x:c>
      <x:c r="V242" s="12">
        <x:v>67.6</x:v>
      </x:c>
      <x:c r="W242" s="12">
        <x:f>NA()</x:f>
      </x:c>
    </x:row>
    <x:row r="243">
      <x:c r="A243">
        <x:v>67533</x:v>
      </x:c>
      <x:c r="B243" s="1">
        <x:v>44754.5693581366</x:v>
      </x:c>
      <x:c r="C243" s="6">
        <x:v>4.01415075333333</x:v>
      </x:c>
      <x:c r="D243" s="14" t="s">
        <x:v>92</x:v>
      </x:c>
      <x:c r="E243" s="15">
        <x:v>44733.6636310532</x:v>
      </x:c>
      <x:c r="F243" t="s">
        <x:v>97</x:v>
      </x:c>
      <x:c r="G243" s="6">
        <x:v>103.972976805604</x:v>
      </x:c>
      <x:c r="H243" t="s">
        <x:v>95</x:v>
      </x:c>
      <x:c r="I243" s="6">
        <x:v>29.7952425765661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20.055</x:v>
      </x:c>
      <x:c r="S243" s="8">
        <x:v>76023.8557438544</x:v>
      </x:c>
      <x:c r="T243" s="12">
        <x:v>275731.128066513</x:v>
      </x:c>
      <x:c r="U243" s="12">
        <x:v>28.7</x:v>
      </x:c>
      <x:c r="V243" s="12">
        <x:v>67.6</x:v>
      </x:c>
      <x:c r="W243" s="12">
        <x:f>NA()</x:f>
      </x:c>
    </x:row>
    <x:row r="244">
      <x:c r="A244">
        <x:v>67539</x:v>
      </x:c>
      <x:c r="B244" s="1">
        <x:v>44754.5693697569</x:v>
      </x:c>
      <x:c r="C244" s="6">
        <x:v>4.030876435</x:v>
      </x:c>
      <x:c r="D244" s="14" t="s">
        <x:v>92</x:v>
      </x:c>
      <x:c r="E244" s="15">
        <x:v>44733.6636310532</x:v>
      </x:c>
      <x:c r="F244" t="s">
        <x:v>97</x:v>
      </x:c>
      <x:c r="G244" s="6">
        <x:v>103.982464235422</x:v>
      </x:c>
      <x:c r="H244" t="s">
        <x:v>95</x:v>
      </x:c>
      <x:c r="I244" s="6">
        <x:v>29.7952425765661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20.054</x:v>
      </x:c>
      <x:c r="S244" s="8">
        <x:v>76033.8200915544</x:v>
      </x:c>
      <x:c r="T244" s="12">
        <x:v>275738.437205064</x:v>
      </x:c>
      <x:c r="U244" s="12">
        <x:v>28.7</x:v>
      </x:c>
      <x:c r="V244" s="12">
        <x:v>67.6</x:v>
      </x:c>
      <x:c r="W244" s="12">
        <x:f>NA()</x:f>
      </x:c>
    </x:row>
    <x:row r="245">
      <x:c r="A245">
        <x:v>67544</x:v>
      </x:c>
      <x:c r="B245" s="1">
        <x:v>44754.5693809028</x:v>
      </x:c>
      <x:c r="C245" s="6">
        <x:v>4.04693396166667</x:v>
      </x:c>
      <x:c r="D245" s="14" t="s">
        <x:v>92</x:v>
      </x:c>
      <x:c r="E245" s="15">
        <x:v>44733.6636310532</x:v>
      </x:c>
      <x:c r="F245" t="s">
        <x:v>97</x:v>
      </x:c>
      <x:c r="G245" s="6">
        <x:v>103.93503811739</x:v>
      </x:c>
      <x:c r="H245" t="s">
        <x:v>95</x:v>
      </x:c>
      <x:c r="I245" s="6">
        <x:v>29.7952425765661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20.059</x:v>
      </x:c>
      <x:c r="S245" s="8">
        <x:v>76031.9776678114</x:v>
      </x:c>
      <x:c r="T245" s="12">
        <x:v>275730.543003391</x:v>
      </x:c>
      <x:c r="U245" s="12">
        <x:v>28.7</x:v>
      </x:c>
      <x:c r="V245" s="12">
        <x:v>67.6</x:v>
      </x:c>
      <x:c r="W245" s="12">
        <x:f>NA()</x:f>
      </x:c>
    </x:row>
    <x:row r="246">
      <x:c r="A246">
        <x:v>67552</x:v>
      </x:c>
      <x:c r="B246" s="1">
        <x:v>44754.5693926273</x:v>
      </x:c>
      <x:c r="C246" s="6">
        <x:v>4.06377423666667</x:v>
      </x:c>
      <x:c r="D246" s="14" t="s">
        <x:v>92</x:v>
      </x:c>
      <x:c r="E246" s="15">
        <x:v>44733.6636310532</x:v>
      </x:c>
      <x:c r="F246" t="s">
        <x:v>97</x:v>
      </x:c>
      <x:c r="G246" s="6">
        <x:v>103.963490479066</x:v>
      </x:c>
      <x:c r="H246" t="s">
        <x:v>95</x:v>
      </x:c>
      <x:c r="I246" s="6">
        <x:v>29.7952425765661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20.056</x:v>
      </x:c>
      <x:c r="S246" s="8">
        <x:v>76027.9964491477</x:v>
      </x:c>
      <x:c r="T246" s="12">
        <x:v>275726.895242933</x:v>
      </x:c>
      <x:c r="U246" s="12">
        <x:v>28.7</x:v>
      </x:c>
      <x:c r="V246" s="12">
        <x:v>67.6</x:v>
      </x:c>
      <x:c r="W246" s="12">
        <x:f>NA()</x:f>
      </x:c>
    </x:row>
    <x:row r="247">
      <x:c r="A247">
        <x:v>67558</x:v>
      </x:c>
      <x:c r="B247" s="1">
        <x:v>44754.5694042824</x:v>
      </x:c>
      <x:c r="C247" s="6">
        <x:v>4.08060605833333</x:v>
      </x:c>
      <x:c r="D247" s="14" t="s">
        <x:v>92</x:v>
      </x:c>
      <x:c r="E247" s="15">
        <x:v>44733.6636310532</x:v>
      </x:c>
      <x:c r="F247" t="s">
        <x:v>97</x:v>
      </x:c>
      <x:c r="G247" s="6">
        <x:v>103.960271030764</x:v>
      </x:c>
      <x:c r="H247" t="s">
        <x:v>95</x:v>
      </x:c>
      <x:c r="I247" s="6">
        <x:v>29.7891398682509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20.057</x:v>
      </x:c>
      <x:c r="S247" s="8">
        <x:v>76029.6966732539</x:v>
      </x:c>
      <x:c r="T247" s="12">
        <x:v>275735.564137061</x:v>
      </x:c>
      <x:c r="U247" s="12">
        <x:v>28.7</x:v>
      </x:c>
      <x:c r="V247" s="12">
        <x:v>67.6</x:v>
      </x:c>
      <x:c r="W247" s="12">
        <x:f>NA()</x:f>
      </x:c>
    </x:row>
    <x:row r="248">
      <x:c r="A248">
        <x:v>67564</x:v>
      </x:c>
      <x:c r="B248" s="1">
        <x:v>44754.5694160069</x:v>
      </x:c>
      <x:c r="C248" s="6">
        <x:v>4.09747448666667</x:v>
      </x:c>
      <x:c r="D248" s="14" t="s">
        <x:v>92</x:v>
      </x:c>
      <x:c r="E248" s="15">
        <x:v>44733.6636310532</x:v>
      </x:c>
      <x:c r="F248" t="s">
        <x:v>97</x:v>
      </x:c>
      <x:c r="G248" s="6">
        <x:v>103.941302778636</x:v>
      </x:c>
      <x:c r="H248" t="s">
        <x:v>95</x:v>
      </x:c>
      <x:c r="I248" s="6">
        <x:v>29.7891398682509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20.059</x:v>
      </x:c>
      <x:c r="S248" s="8">
        <x:v>76023.9699996407</x:v>
      </x:c>
      <x:c r="T248" s="12">
        <x:v>275727.765763846</x:v>
      </x:c>
      <x:c r="U248" s="12">
        <x:v>28.7</x:v>
      </x:c>
      <x:c r="V248" s="12">
        <x:v>67.6</x:v>
      </x:c>
      <x:c r="W248" s="12">
        <x:f>NA()</x:f>
      </x:c>
    </x:row>
    <x:row r="249">
      <x:c r="A249">
        <x:v>67568</x:v>
      </x:c>
      <x:c r="B249" s="1">
        <x:v>44754.5694271181</x:v>
      </x:c>
      <x:c r="C249" s="6">
        <x:v>4.11348027166667</x:v>
      </x:c>
      <x:c r="D249" s="14" t="s">
        <x:v>92</x:v>
      </x:c>
      <x:c r="E249" s="15">
        <x:v>44733.6636310532</x:v>
      </x:c>
      <x:c r="F249" t="s">
        <x:v>97</x:v>
      </x:c>
      <x:c r="G249" s="6">
        <x:v>103.960271030764</x:v>
      </x:c>
      <x:c r="H249" t="s">
        <x:v>95</x:v>
      </x:c>
      <x:c r="I249" s="6">
        <x:v>29.7891398682509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20.057</x:v>
      </x:c>
      <x:c r="S249" s="8">
        <x:v>76023.8350056508</x:v>
      </x:c>
      <x:c r="T249" s="12">
        <x:v>275716.29326443</x:v>
      </x:c>
      <x:c r="U249" s="12">
        <x:v>28.7</x:v>
      </x:c>
      <x:c r="V249" s="12">
        <x:v>67.6</x:v>
      </x:c>
      <x:c r="W249" s="12">
        <x:f>NA()</x:f>
      </x:c>
    </x:row>
    <x:row r="250">
      <x:c r="A250">
        <x:v>67575</x:v>
      </x:c>
      <x:c r="B250" s="1">
        <x:v>44754.5694389699</x:v>
      </x:c>
      <x:c r="C250" s="6">
        <x:v>4.13054821666667</x:v>
      </x:c>
      <x:c r="D250" s="14" t="s">
        <x:v>92</x:v>
      </x:c>
      <x:c r="E250" s="15">
        <x:v>44733.6636310532</x:v>
      </x:c>
      <x:c r="F250" t="s">
        <x:v>97</x:v>
      </x:c>
      <x:c r="G250" s="6">
        <x:v>103.950786353289</x:v>
      </x:c>
      <x:c r="H250" t="s">
        <x:v>95</x:v>
      </x:c>
      <x:c r="I250" s="6">
        <x:v>29.7891398682509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20.058</x:v>
      </x:c>
      <x:c r="S250" s="8">
        <x:v>76027.1805733732</x:v>
      </x:c>
      <x:c r="T250" s="12">
        <x:v>275723.742756529</x:v>
      </x:c>
      <x:c r="U250" s="12">
        <x:v>28.7</x:v>
      </x:c>
      <x:c r="V250" s="12">
        <x:v>67.6</x:v>
      </x:c>
      <x:c r="W250" s="12">
        <x:f>NA()</x:f>
      </x:c>
    </x:row>
    <x:row r="251">
      <x:c r="A251">
        <x:v>67583</x:v>
      </x:c>
      <x:c r="B251" s="1">
        <x:v>44754.5694506597</x:v>
      </x:c>
      <x:c r="C251" s="6">
        <x:v>4.14735999</x:v>
      </x:c>
      <x:c r="D251" s="14" t="s">
        <x:v>92</x:v>
      </x:c>
      <x:c r="E251" s="15">
        <x:v>44733.6636310532</x:v>
      </x:c>
      <x:c r="F251" t="s">
        <x:v>97</x:v>
      </x:c>
      <x:c r="G251" s="6">
        <x:v>103.982291232425</x:v>
      </x:c>
      <x:c r="H251" t="s">
        <x:v>95</x:v>
      </x:c>
      <x:c r="I251" s="6">
        <x:v>29.7769344849326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20.056</x:v>
      </x:c>
      <x:c r="S251" s="8">
        <x:v>76022.52946244</x:v>
      </x:c>
      <x:c r="T251" s="12">
        <x:v>275717.78115141</x:v>
      </x:c>
      <x:c r="U251" s="12">
        <x:v>28.7</x:v>
      </x:c>
      <x:c r="V251" s="12">
        <x:v>67.6</x:v>
      </x:c>
      <x:c r="W251" s="12">
        <x:f>NA()</x:f>
      </x:c>
    </x:row>
    <x:row r="252">
      <x:c r="A252">
        <x:v>67587</x:v>
      </x:c>
      <x:c r="B252" s="1">
        <x:v>44754.5694623495</x:v>
      </x:c>
      <x:c r="C252" s="6">
        <x:v>4.16421165833333</x:v>
      </x:c>
      <x:c r="D252" s="14" t="s">
        <x:v>92</x:v>
      </x:c>
      <x:c r="E252" s="15">
        <x:v>44733.6636310532</x:v>
      </x:c>
      <x:c r="F252" t="s">
        <x:v>97</x:v>
      </x:c>
      <x:c r="G252" s="6">
        <x:v>103.960271030764</x:v>
      </x:c>
      <x:c r="H252" t="s">
        <x:v>95</x:v>
      </x:c>
      <x:c r="I252" s="6">
        <x:v>29.7891398682509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20.057</x:v>
      </x:c>
      <x:c r="S252" s="8">
        <x:v>76023.8906520883</x:v>
      </x:c>
      <x:c r="T252" s="12">
        <x:v>275728.25117929</x:v>
      </x:c>
      <x:c r="U252" s="12">
        <x:v>28.7</x:v>
      </x:c>
      <x:c r="V252" s="12">
        <x:v>67.6</x:v>
      </x:c>
      <x:c r="W252" s="12">
        <x:f>NA()</x:f>
      </x:c>
    </x:row>
    <x:row r="253">
      <x:c r="A253">
        <x:v>67590</x:v>
      </x:c>
      <x:c r="B253" s="1">
        <x:v>44754.5694734606</x:v>
      </x:c>
      <x:c r="C253" s="6">
        <x:v>4.18020341666667</x:v>
      </x:c>
      <x:c r="D253" s="14" t="s">
        <x:v>92</x:v>
      </x:c>
      <x:c r="E253" s="15">
        <x:v>44733.6636310532</x:v>
      </x:c>
      <x:c r="F253" t="s">
        <x:v>97</x:v>
      </x:c>
      <x:c r="G253" s="6">
        <x:v>103.972976805604</x:v>
      </x:c>
      <x:c r="H253" t="s">
        <x:v>95</x:v>
      </x:c>
      <x:c r="I253" s="6">
        <x:v>29.7952425765661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20.055</x:v>
      </x:c>
      <x:c r="S253" s="8">
        <x:v>76019.1813075414</x:v>
      </x:c>
      <x:c r="T253" s="12">
        <x:v>275704.077568653</x:v>
      </x:c>
      <x:c r="U253" s="12">
        <x:v>28.7</x:v>
      </x:c>
      <x:c r="V253" s="12">
        <x:v>67.6</x:v>
      </x:c>
      <x:c r="W253" s="12">
        <x:f>NA()</x:f>
      </x:c>
    </x:row>
    <x:row r="254">
      <x:c r="A254">
        <x:v>67599</x:v>
      </x:c>
      <x:c r="B254" s="1">
        <x:v>44754.5694851042</x:v>
      </x:c>
      <x:c r="C254" s="6">
        <x:v>4.19695385666667</x:v>
      </x:c>
      <x:c r="D254" s="14" t="s">
        <x:v>92</x:v>
      </x:c>
      <x:c r="E254" s="15">
        <x:v>44733.6636310532</x:v>
      </x:c>
      <x:c r="F254" t="s">
        <x:v>97</x:v>
      </x:c>
      <x:c r="G254" s="6">
        <x:v>103.950786353289</x:v>
      </x:c>
      <x:c r="H254" t="s">
        <x:v>95</x:v>
      </x:c>
      <x:c r="I254" s="6">
        <x:v>29.7891398682509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20.058</x:v>
      </x:c>
      <x:c r="S254" s="8">
        <x:v>76012.5389918978</x:v>
      </x:c>
      <x:c r="T254" s="12">
        <x:v>275704.401013258</x:v>
      </x:c>
      <x:c r="U254" s="12">
        <x:v>28.7</x:v>
      </x:c>
      <x:c r="V254" s="12">
        <x:v>67.6</x:v>
      </x:c>
      <x:c r="W254" s="12">
        <x:f>NA()</x:f>
      </x:c>
    </x:row>
    <x:row r="255">
      <x:c r="A255">
        <x:v>67602</x:v>
      </x:c>
      <x:c r="B255" s="1">
        <x:v>44754.569496794</x:v>
      </x:c>
      <x:c r="C255" s="6">
        <x:v>4.21379071333333</x:v>
      </x:c>
      <x:c r="D255" s="14" t="s">
        <x:v>92</x:v>
      </x:c>
      <x:c r="E255" s="15">
        <x:v>44733.6636310532</x:v>
      </x:c>
      <x:c r="F255" t="s">
        <x:v>97</x:v>
      </x:c>
      <x:c r="G255" s="6">
        <x:v>103.963490479066</x:v>
      </x:c>
      <x:c r="H255" t="s">
        <x:v>95</x:v>
      </x:c>
      <x:c r="I255" s="6">
        <x:v>29.7952425765661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20.056</x:v>
      </x:c>
      <x:c r="S255" s="8">
        <x:v>76017.3819242659</x:v>
      </x:c>
      <x:c r="T255" s="12">
        <x:v>275705.096578826</x:v>
      </x:c>
      <x:c r="U255" s="12">
        <x:v>28.7</x:v>
      </x:c>
      <x:c r="V255" s="12">
        <x:v>67.6</x:v>
      </x:c>
      <x:c r="W255" s="12">
        <x:f>NA()</x:f>
      </x:c>
    </x:row>
    <x:row r="256">
      <x:c r="A256">
        <x:v>67608</x:v>
      </x:c>
      <x:c r="B256" s="1">
        <x:v>44754.5695084491</x:v>
      </x:c>
      <x:c r="C256" s="6">
        <x:v>4.23056214666667</x:v>
      </x:c>
      <x:c r="D256" s="14" t="s">
        <x:v>92</x:v>
      </x:c>
      <x:c r="E256" s="15">
        <x:v>44733.6636310532</x:v>
      </x:c>
      <x:c r="F256" t="s">
        <x:v>97</x:v>
      </x:c>
      <x:c r="G256" s="6">
        <x:v>103.938256502374</x:v>
      </x:c>
      <x:c r="H256" t="s">
        <x:v>95</x:v>
      </x:c>
      <x:c r="I256" s="6">
        <x:v>29.8013452959849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20.058</x:v>
      </x:c>
      <x:c r="S256" s="8">
        <x:v>76009.0427733875</x:v>
      </x:c>
      <x:c r="T256" s="12">
        <x:v>275705.149996707</x:v>
      </x:c>
      <x:c r="U256" s="12">
        <x:v>28.7</x:v>
      </x:c>
      <x:c r="V256" s="12">
        <x:v>67.6</x:v>
      </x:c>
      <x:c r="W256" s="12">
        <x:f>NA()</x:f>
      </x:c>
    </x:row>
    <x:row r="257">
      <x:c r="A257">
        <x:v>67617</x:v>
      </x:c>
      <x:c r="B257" s="1">
        <x:v>44754.5695201389</x:v>
      </x:c>
      <x:c r="C257" s="6">
        <x:v>4.24740755333333</x:v>
      </x:c>
      <x:c r="D257" s="14" t="s">
        <x:v>92</x:v>
      </x:c>
      <x:c r="E257" s="15">
        <x:v>44733.6636310532</x:v>
      </x:c>
      <x:c r="F257" t="s">
        <x:v>97</x:v>
      </x:c>
      <x:c r="G257" s="6">
        <x:v>103.969756811234</x:v>
      </x:c>
      <x:c r="H257" t="s">
        <x:v>95</x:v>
      </x:c>
      <x:c r="I257" s="6">
        <x:v>29.7891398682509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20.056</x:v>
      </x:c>
      <x:c r="S257" s="8">
        <x:v>76008.7510719429</x:v>
      </x:c>
      <x:c r="T257" s="12">
        <x:v>275707.656676287</x:v>
      </x:c>
      <x:c r="U257" s="12">
        <x:v>28.7</x:v>
      </x:c>
      <x:c r="V257" s="12">
        <x:v>67.6</x:v>
      </x:c>
      <x:c r="W257" s="12">
        <x:f>NA()</x:f>
      </x:c>
    </x:row>
    <x:row r="258">
      <x:c r="A258">
        <x:v>67623</x:v>
      </x:c>
      <x:c r="B258" s="1">
        <x:v>44754.569531794</x:v>
      </x:c>
      <x:c r="C258" s="6">
        <x:v>4.26420195333333</x:v>
      </x:c>
      <x:c r="D258" s="14" t="s">
        <x:v>92</x:v>
      </x:c>
      <x:c r="E258" s="15">
        <x:v>44733.6636310532</x:v>
      </x:c>
      <x:c r="F258" t="s">
        <x:v>97</x:v>
      </x:c>
      <x:c r="G258" s="6">
        <x:v>103.960271030764</x:v>
      </x:c>
      <x:c r="H258" t="s">
        <x:v>95</x:v>
      </x:c>
      <x:c r="I258" s="6">
        <x:v>29.7891398682509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20.057</x:v>
      </x:c>
      <x:c r="S258" s="8">
        <x:v>76013.2414027475</x:v>
      </x:c>
      <x:c r="T258" s="12">
        <x:v>275713.270850497</x:v>
      </x:c>
      <x:c r="U258" s="12">
        <x:v>28.7</x:v>
      </x:c>
      <x:c r="V258" s="12">
        <x:v>67.6</x:v>
      </x:c>
      <x:c r="W258" s="12">
        <x:f>NA()</x:f>
      </x:c>
    </x:row>
    <x:row r="259">
      <x:c r="A259">
        <x:v>67627</x:v>
      </x:c>
      <x:c r="B259" s="1">
        <x:v>44754.5695429745</x:v>
      </x:c>
      <x:c r="C259" s="6">
        <x:v>4.28031077</x:v>
      </x:c>
      <x:c r="D259" s="14" t="s">
        <x:v>92</x:v>
      </x:c>
      <x:c r="E259" s="15">
        <x:v>44733.6636310532</x:v>
      </x:c>
      <x:c r="F259" t="s">
        <x:v>97</x:v>
      </x:c>
      <x:c r="G259" s="6">
        <x:v>103.960271030764</x:v>
      </x:c>
      <x:c r="H259" t="s">
        <x:v>95</x:v>
      </x:c>
      <x:c r="I259" s="6">
        <x:v>29.7891398682509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20.057</x:v>
      </x:c>
      <x:c r="S259" s="8">
        <x:v>76007.8857166345</x:v>
      </x:c>
      <x:c r="T259" s="12">
        <x:v>275689.9286464</x:v>
      </x:c>
      <x:c r="U259" s="12">
        <x:v>28.7</x:v>
      </x:c>
      <x:c r="V259" s="12">
        <x:v>67.6</x:v>
      </x:c>
      <x:c r="W259" s="12">
        <x:f>NA()</x:f>
      </x:c>
    </x:row>
    <x:row r="260">
      <x:c r="A260">
        <x:v>67632</x:v>
      </x:c>
      <x:c r="B260" s="1">
        <x:v>44754.5695547106</x:v>
      </x:c>
      <x:c r="C260" s="6">
        <x:v>4.29716002166667</x:v>
      </x:c>
      <x:c r="D260" s="14" t="s">
        <x:v>92</x:v>
      </x:c>
      <x:c r="E260" s="15">
        <x:v>44733.6636310532</x:v>
      </x:c>
      <x:c r="F260" t="s">
        <x:v>97</x:v>
      </x:c>
      <x:c r="G260" s="6">
        <x:v>103.963318546142</x:v>
      </x:c>
      <x:c r="H260" t="s">
        <x:v>95</x:v>
      </x:c>
      <x:c r="I260" s="6">
        <x:v>29.7769344849326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20.058</x:v>
      </x:c>
      <x:c r="S260" s="8">
        <x:v>76005.5025930388</x:v>
      </x:c>
      <x:c r="T260" s="12">
        <x:v>275706.127750255</x:v>
      </x:c>
      <x:c r="U260" s="12">
        <x:v>28.7</x:v>
      </x:c>
      <x:c r="V260" s="12">
        <x:v>67.6</x:v>
      </x:c>
      <x:c r="W260" s="12">
        <x:f>NA()</x:f>
      </x:c>
    </x:row>
    <x:row r="261">
      <x:c r="A261">
        <x:v>67641</x:v>
      </x:c>
      <x:c r="B261" s="1">
        <x:v>44754.5695664005</x:v>
      </x:c>
      <x:c r="C261" s="6">
        <x:v>4.3139962</x:v>
      </x:c>
      <x:c r="D261" s="14" t="s">
        <x:v>92</x:v>
      </x:c>
      <x:c r="E261" s="15">
        <x:v>44733.6636310532</x:v>
      </x:c>
      <x:c r="F261" t="s">
        <x:v>97</x:v>
      </x:c>
      <x:c r="G261" s="6">
        <x:v>103.998220772356</x:v>
      </x:c>
      <x:c r="H261" t="s">
        <x:v>95</x:v>
      </x:c>
      <x:c r="I261" s="6">
        <x:v>29.7891398682509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20.053</x:v>
      </x:c>
      <x:c r="S261" s="8">
        <x:v>76003.2187683154</x:v>
      </x:c>
      <x:c r="T261" s="12">
        <x:v>275699.472479806</x:v>
      </x:c>
      <x:c r="U261" s="12">
        <x:v>28.7</x:v>
      </x:c>
      <x:c r="V261" s="12">
        <x:v>67.6</x:v>
      </x:c>
      <x:c r="W261" s="12">
        <x:f>NA()</x:f>
      </x:c>
    </x:row>
    <x:row r="262">
      <x:c r="A262">
        <x:v>67646</x:v>
      </x:c>
      <x:c r="B262" s="1">
        <x:v>44754.569578125</x:v>
      </x:c>
      <x:c r="C262" s="6">
        <x:v>4.33093885833333</x:v>
      </x:c>
      <x:c r="D262" s="14" t="s">
        <x:v>92</x:v>
      </x:c>
      <x:c r="E262" s="15">
        <x:v>44733.6636310532</x:v>
      </x:c>
      <x:c r="F262" t="s">
        <x:v>97</x:v>
      </x:c>
      <x:c r="G262" s="6">
        <x:v>103.95705215693</x:v>
      </x:c>
      <x:c r="H262" t="s">
        <x:v>95</x:v>
      </x:c>
      <x:c r="I262" s="6">
        <x:v>29.7830371710397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20.058</x:v>
      </x:c>
      <x:c r="S262" s="8">
        <x:v>76005.495543396</x:v>
      </x:c>
      <x:c r="T262" s="12">
        <x:v>275705.863807084</x:v>
      </x:c>
      <x:c r="U262" s="12">
        <x:v>28.7</x:v>
      </x:c>
      <x:c r="V262" s="12">
        <x:v>67.6</x:v>
      </x:c>
      <x:c r="W262" s="12">
        <x:f>NA()</x:f>
      </x:c>
    </x:row>
    <x:row r="263">
      <x:c r="A263">
        <x:v>67652</x:v>
      </x:c>
      <x:c r="B263" s="1">
        <x:v>44754.5695893519</x:v>
      </x:c>
      <x:c r="C263" s="6">
        <x:v>4.34706153333333</x:v>
      </x:c>
      <x:c r="D263" s="14" t="s">
        <x:v>92</x:v>
      </x:c>
      <x:c r="E263" s="15">
        <x:v>44733.6636310532</x:v>
      </x:c>
      <x:c r="F263" t="s">
        <x:v>97</x:v>
      </x:c>
      <x:c r="G263" s="6">
        <x:v>103.994999713984</x:v>
      </x:c>
      <x:c r="H263" t="s">
        <x:v>95</x:v>
      </x:c>
      <x:c r="I263" s="6">
        <x:v>29.7830371710397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20.054</x:v>
      </x:c>
      <x:c r="S263" s="8">
        <x:v>75998.2945551292</x:v>
      </x:c>
      <x:c r="T263" s="12">
        <x:v>275694.251019964</x:v>
      </x:c>
      <x:c r="U263" s="12">
        <x:v>28.7</x:v>
      </x:c>
      <x:c r="V263" s="12">
        <x:v>67.6</x:v>
      </x:c>
      <x:c r="W263" s="12">
        <x:f>NA()</x:f>
      </x:c>
    </x:row>
    <x:row r="264">
      <x:c r="A264">
        <x:v>67656</x:v>
      </x:c>
      <x:c r="B264" s="1">
        <x:v>44754.5696010069</x:v>
      </x:c>
      <x:c r="C264" s="6">
        <x:v>4.36384369833333</x:v>
      </x:c>
      <x:c r="D264" s="14" t="s">
        <x:v>92</x:v>
      </x:c>
      <x:c r="E264" s="15">
        <x:v>44733.6636310532</x:v>
      </x:c>
      <x:c r="F264" t="s">
        <x:v>97</x:v>
      </x:c>
      <x:c r="G264" s="6">
        <x:v>103.966537391431</x:v>
      </x:c>
      <x:c r="H264" t="s">
        <x:v>95</x:v>
      </x:c>
      <x:c r="I264" s="6">
        <x:v>29.7830371710397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20.057</x:v>
      </x:c>
      <x:c r="S264" s="8">
        <x:v>76000.7463251859</x:v>
      </x:c>
      <x:c r="T264" s="12">
        <x:v>275683.853930063</x:v>
      </x:c>
      <x:c r="U264" s="12">
        <x:v>28.7</x:v>
      </x:c>
      <x:c r="V264" s="12">
        <x:v>67.6</x:v>
      </x:c>
      <x:c r="W264" s="12">
        <x:f>NA()</x:f>
      </x:c>
    </x:row>
    <x:row r="265">
      <x:c r="A265">
        <x:v>67666</x:v>
      </x:c>
      <x:c r="B265" s="1">
        <x:v>44754.5696126968</x:v>
      </x:c>
      <x:c r="C265" s="6">
        <x:v>4.380717025</x:v>
      </x:c>
      <x:c r="D265" s="14" t="s">
        <x:v>92</x:v>
      </x:c>
      <x:c r="E265" s="15">
        <x:v>44733.6636310532</x:v>
      </x:c>
      <x:c r="F265" t="s">
        <x:v>97</x:v>
      </x:c>
      <x:c r="G265" s="6">
        <x:v>103.969756811234</x:v>
      </x:c>
      <x:c r="H265" t="s">
        <x:v>95</x:v>
      </x:c>
      <x:c r="I265" s="6">
        <x:v>29.7891398682509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20.056</x:v>
      </x:c>
      <x:c r="S265" s="8">
        <x:v>76001.0562678627</x:v>
      </x:c>
      <x:c r="T265" s="12">
        <x:v>275700.168246975</x:v>
      </x:c>
      <x:c r="U265" s="12">
        <x:v>28.7</x:v>
      </x:c>
      <x:c r="V265" s="12">
        <x:v>67.6</x:v>
      </x:c>
      <x:c r="W265" s="12">
        <x:f>NA()</x:f>
      </x:c>
    </x:row>
    <x:row r="266">
      <x:c r="A266">
        <x:v>67673</x:v>
      </x:c>
      <x:c r="B266" s="1">
        <x:v>44754.5696244213</x:v>
      </x:c>
      <x:c r="C266" s="6">
        <x:v>4.397576435</x:v>
      </x:c>
      <x:c r="D266" s="14" t="s">
        <x:v>92</x:v>
      </x:c>
      <x:c r="E266" s="15">
        <x:v>44733.6636310532</x:v>
      </x:c>
      <x:c r="F266" t="s">
        <x:v>97</x:v>
      </x:c>
      <x:c r="G266" s="6">
        <x:v>103.979243694873</x:v>
      </x:c>
      <x:c r="H266" t="s">
        <x:v>95</x:v>
      </x:c>
      <x:c r="I266" s="6">
        <x:v>29.7891398682509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20.055</x:v>
      </x:c>
      <x:c r="S266" s="8">
        <x:v>75997.3630484575</x:v>
      </x:c>
      <x:c r="T266" s="12">
        <x:v>275695.572193652</x:v>
      </x:c>
      <x:c r="U266" s="12">
        <x:v>28.7</x:v>
      </x:c>
      <x:c r="V266" s="12">
        <x:v>67.6</x:v>
      </x:c>
      <x:c r="W266" s="12">
        <x:f>NA()</x:f>
      </x:c>
    </x:row>
    <x:row r="267">
      <x:c r="A267">
        <x:v>67674</x:v>
      </x:c>
      <x:c r="B267" s="1">
        <x:v>44754.5696356481</x:v>
      </x:c>
      <x:c r="C267" s="6">
        <x:v>4.41373160166667</x:v>
      </x:c>
      <x:c r="D267" s="14" t="s">
        <x:v>92</x:v>
      </x:c>
      <x:c r="E267" s="15">
        <x:v>44733.6636310532</x:v>
      </x:c>
      <x:c r="F267" t="s">
        <x:v>97</x:v>
      </x:c>
      <x:c r="G267" s="6">
        <x:v>103.998220772356</x:v>
      </x:c>
      <x:c r="H267" t="s">
        <x:v>95</x:v>
      </x:c>
      <x:c r="I267" s="6">
        <x:v>29.7891398682509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20.053</x:v>
      </x:c>
      <x:c r="S267" s="8">
        <x:v>75997.6325554287</x:v>
      </x:c>
      <x:c r="T267" s="12">
        <x:v>275694.329702501</x:v>
      </x:c>
      <x:c r="U267" s="12">
        <x:v>28.7</x:v>
      </x:c>
      <x:c r="V267" s="12">
        <x:v>67.6</x:v>
      </x:c>
      <x:c r="W267" s="12">
        <x:f>NA()</x:f>
      </x:c>
    </x:row>
    <x:row r="268">
      <x:c r="A268">
        <x:v>67685</x:v>
      </x:c>
      <x:c r="B268" s="1">
        <x:v>44754.5696475347</x:v>
      </x:c>
      <x:c r="C268" s="6">
        <x:v>4.43082997</x:v>
      </x:c>
      <x:c r="D268" s="14" t="s">
        <x:v>92</x:v>
      </x:c>
      <x:c r="E268" s="15">
        <x:v>44733.6636310532</x:v>
      </x:c>
      <x:c r="F268" t="s">
        <x:v>97</x:v>
      </x:c>
      <x:c r="G268" s="6">
        <x:v>103.969756811234</x:v>
      </x:c>
      <x:c r="H268" t="s">
        <x:v>95</x:v>
      </x:c>
      <x:c r="I268" s="6">
        <x:v>29.7891398682509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20.056</x:v>
      </x:c>
      <x:c r="S268" s="8">
        <x:v>75999.2718261876</x:v>
      </x:c>
      <x:c r="T268" s="12">
        <x:v>275691.489646092</x:v>
      </x:c>
      <x:c r="U268" s="12">
        <x:v>28.7</x:v>
      </x:c>
      <x:c r="V268" s="12">
        <x:v>67.6</x:v>
      </x:c>
      <x:c r="W268" s="12">
        <x:f>NA()</x:f>
      </x:c>
    </x:row>
    <x:row r="269">
      <x:c r="A269">
        <x:v>67689</x:v>
      </x:c>
      <x:c r="B269" s="1">
        <x:v>44754.5696590625</x:v>
      </x:c>
      <x:c r="C269" s="6">
        <x:v>4.44747760666667</x:v>
      </x:c>
      <x:c r="D269" s="14" t="s">
        <x:v>92</x:v>
      </x:c>
      <x:c r="E269" s="15">
        <x:v>44733.6636310532</x:v>
      </x:c>
      <x:c r="F269" t="s">
        <x:v>97</x:v>
      </x:c>
      <x:c r="G269" s="6">
        <x:v>103.994999713984</x:v>
      </x:c>
      <x:c r="H269" t="s">
        <x:v>95</x:v>
      </x:c>
      <x:c r="I269" s="6">
        <x:v>29.7830371710397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20.054</x:v>
      </x:c>
      <x:c r="S269" s="8">
        <x:v>75996.9364782051</x:v>
      </x:c>
      <x:c r="T269" s="12">
        <x:v>275678.502316507</x:v>
      </x:c>
      <x:c r="U269" s="12">
        <x:v>28.7</x:v>
      </x:c>
      <x:c r="V269" s="12">
        <x:v>67.6</x:v>
      </x:c>
      <x:c r="W269" s="12">
        <x:f>NA()</x:f>
      </x:c>
    </x:row>
    <x:row r="270">
      <x:c r="A270">
        <x:v>67695</x:v>
      </x:c>
      <x:c r="B270" s="1">
        <x:v>44754.5696706829</x:v>
      </x:c>
      <x:c r="C270" s="6">
        <x:v>4.46420542</x:v>
      </x:c>
      <x:c r="D270" s="14" t="s">
        <x:v>92</x:v>
      </x:c>
      <x:c r="E270" s="15">
        <x:v>44733.6636310532</x:v>
      </x:c>
      <x:c r="F270" t="s">
        <x:v>97</x:v>
      </x:c>
      <x:c r="G270" s="6">
        <x:v>103.982464235422</x:v>
      </x:c>
      <x:c r="H270" t="s">
        <x:v>95</x:v>
      </x:c>
      <x:c r="I270" s="6">
        <x:v>29.7952425765661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20.054</x:v>
      </x:c>
      <x:c r="S270" s="8">
        <x:v>75991.5552094836</x:v>
      </x:c>
      <x:c r="T270" s="12">
        <x:v>275675.491924668</x:v>
      </x:c>
      <x:c r="U270" s="12">
        <x:v>28.7</x:v>
      </x:c>
      <x:c r="V270" s="12">
        <x:v>67.6</x:v>
      </x:c>
      <x:c r="W270" s="12">
        <x:f>NA()</x:f>
      </x:c>
    </x:row>
    <x:row r="271">
      <x:c r="A271">
        <x:v>67699</x:v>
      </x:c>
      <x:c r="B271" s="1">
        <x:v>44754.5696817477</x:v>
      </x:c>
      <x:c r="C271" s="6">
        <x:v>4.48014778833333</x:v>
      </x:c>
      <x:c r="D271" s="14" t="s">
        <x:v>92</x:v>
      </x:c>
      <x:c r="E271" s="15">
        <x:v>44733.6636310532</x:v>
      </x:c>
      <x:c r="F271" t="s">
        <x:v>97</x:v>
      </x:c>
      <x:c r="G271" s="6">
        <x:v>103.969756811234</x:v>
      </x:c>
      <x:c r="H271" t="s">
        <x:v>95</x:v>
      </x:c>
      <x:c r="I271" s="6">
        <x:v>29.7891398682509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20.056</x:v>
      </x:c>
      <x:c r="S271" s="8">
        <x:v>75994.8771913904</x:v>
      </x:c>
      <x:c r="T271" s="12">
        <x:v>275674.105878131</x:v>
      </x:c>
      <x:c r="U271" s="12">
        <x:v>28.7</x:v>
      </x:c>
      <x:c r="V271" s="12">
        <x:v>67.6</x:v>
      </x:c>
      <x:c r="W271" s="12">
        <x:f>NA()</x:f>
      </x:c>
    </x:row>
    <x:row r="272">
      <x:c r="A272">
        <x:v>67704</x:v>
      </x:c>
      <x:c r="B272" s="1">
        <x:v>44754.5696934375</x:v>
      </x:c>
      <x:c r="C272" s="6">
        <x:v>4.49697364666667</x:v>
      </x:c>
      <x:c r="D272" s="14" t="s">
        <x:v>92</x:v>
      </x:c>
      <x:c r="E272" s="15">
        <x:v>44733.6636310532</x:v>
      </x:c>
      <x:c r="F272" t="s">
        <x:v>97</x:v>
      </x:c>
      <x:c r="G272" s="6">
        <x:v>103.954005255634</x:v>
      </x:c>
      <x:c r="H272" t="s">
        <x:v>95</x:v>
      </x:c>
      <x:c r="I272" s="6">
        <x:v>29.7952425765661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20.057</x:v>
      </x:c>
      <x:c r="S272" s="8">
        <x:v>75995.7870626077</x:v>
      </x:c>
      <x:c r="T272" s="12">
        <x:v>275680.944649052</x:v>
      </x:c>
      <x:c r="U272" s="12">
        <x:v>28.7</x:v>
      </x:c>
      <x:c r="V272" s="12">
        <x:v>67.6</x:v>
      </x:c>
      <x:c r="W272" s="12">
        <x:f>NA()</x:f>
      </x:c>
    </x:row>
    <x:row r="273">
      <x:c r="A273">
        <x:v>67715</x:v>
      </x:c>
      <x:c r="B273" s="1">
        <x:v>44754.5697050926</x:v>
      </x:c>
      <x:c r="C273" s="6">
        <x:v>4.51376928333333</x:v>
      </x:c>
      <x:c r="D273" s="14" t="s">
        <x:v>92</x:v>
      </x:c>
      <x:c r="E273" s="15">
        <x:v>44733.6636310532</x:v>
      </x:c>
      <x:c r="F273" t="s">
        <x:v>97</x:v>
      </x:c>
      <x:c r="G273" s="6">
        <x:v>103.941302778636</x:v>
      </x:c>
      <x:c r="H273" t="s">
        <x:v>95</x:v>
      </x:c>
      <x:c r="I273" s="6">
        <x:v>29.7891398682509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20.059</x:v>
      </x:c>
      <x:c r="S273" s="8">
        <x:v>75988.4877708198</x:v>
      </x:c>
      <x:c r="T273" s="12">
        <x:v>275677.250506656</x:v>
      </x:c>
      <x:c r="U273" s="12">
        <x:v>28.7</x:v>
      </x:c>
      <x:c r="V273" s="12">
        <x:v>67.6</x:v>
      </x:c>
      <x:c r="W273" s="12">
        <x:f>NA()</x:f>
      </x:c>
    </x:row>
    <x:row r="274">
      <x:c r="A274">
        <x:v>67721</x:v>
      </x:c>
      <x:c r="B274" s="1">
        <x:v>44754.5697168171</x:v>
      </x:c>
      <x:c r="C274" s="6">
        <x:v>4.53063718666667</x:v>
      </x:c>
      <x:c r="D274" s="14" t="s">
        <x:v>92</x:v>
      </x:c>
      <x:c r="E274" s="15">
        <x:v>44733.6636310532</x:v>
      </x:c>
      <x:c r="F274" t="s">
        <x:v>97</x:v>
      </x:c>
      <x:c r="G274" s="6">
        <x:v>103.985511169784</x:v>
      </x:c>
      <x:c r="H274" t="s">
        <x:v>95</x:v>
      </x:c>
      <x:c r="I274" s="6">
        <x:v>29.7830371710397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20.055</x:v>
      </x:c>
      <x:c r="S274" s="8">
        <x:v>75989.6266236331</x:v>
      </x:c>
      <x:c r="T274" s="12">
        <x:v>275670.548868018</x:v>
      </x:c>
      <x:c r="U274" s="12">
        <x:v>28.7</x:v>
      </x:c>
      <x:c r="V274" s="12">
        <x:v>67.6</x:v>
      </x:c>
      <x:c r="W274" s="12">
        <x:f>NA()</x:f>
      </x:c>
    </x:row>
    <x:row r="275">
      <x:c r="A275">
        <x:v>67726</x:v>
      </x:c>
      <x:c r="B275" s="1">
        <x:v>44754.5697285532</x:v>
      </x:c>
      <x:c r="C275" s="6">
        <x:v>4.54755197333333</x:v>
      </x:c>
      <x:c r="D275" s="14" t="s">
        <x:v>92</x:v>
      </x:c>
      <x:c r="E275" s="15">
        <x:v>44733.6636310532</x:v>
      </x:c>
      <x:c r="F275" t="s">
        <x:v>97</x:v>
      </x:c>
      <x:c r="G275" s="6">
        <x:v>103.985511169784</x:v>
      </x:c>
      <x:c r="H275" t="s">
        <x:v>95</x:v>
      </x:c>
      <x:c r="I275" s="6">
        <x:v>29.7830371710397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20.055</x:v>
      </x:c>
      <x:c r="S275" s="8">
        <x:v>75990.2014169676</x:v>
      </x:c>
      <x:c r="T275" s="12">
        <x:v>275678.829886513</x:v>
      </x:c>
      <x:c r="U275" s="12">
        <x:v>28.7</x:v>
      </x:c>
      <x:c r="V275" s="12">
        <x:v>67.6</x:v>
      </x:c>
      <x:c r="W275" s="12">
        <x:f>NA()</x:f>
      </x:c>
    </x:row>
    <x:row r="276">
      <x:c r="A276">
        <x:v>67730</x:v>
      </x:c>
      <x:c r="B276" s="1">
        <x:v>44754.5697396991</x:v>
      </x:c>
      <x:c r="C276" s="6">
        <x:v>4.56356394166667</x:v>
      </x:c>
      <x:c r="D276" s="14" t="s">
        <x:v>92</x:v>
      </x:c>
      <x:c r="E276" s="15">
        <x:v>44733.6636310532</x:v>
      </x:c>
      <x:c r="F276" t="s">
        <x:v>97</x:v>
      </x:c>
      <x:c r="G276" s="6">
        <x:v>103.998220772356</x:v>
      </x:c>
      <x:c r="H276" t="s">
        <x:v>95</x:v>
      </x:c>
      <x:c r="I276" s="6">
        <x:v>29.7891398682509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20.053</x:v>
      </x:c>
      <x:c r="S276" s="8">
        <x:v>75988.8056706512</x:v>
      </x:c>
      <x:c r="T276" s="12">
        <x:v>275678.714705716</x:v>
      </x:c>
      <x:c r="U276" s="12">
        <x:v>28.7</x:v>
      </x:c>
      <x:c r="V276" s="12">
        <x:v>67.6</x:v>
      </x:c>
      <x:c r="W276" s="12">
        <x:f>NA()</x:f>
      </x:c>
    </x:row>
    <x:row r="277">
      <x:c r="A277">
        <x:v>67737</x:v>
      </x:c>
      <x:c r="B277" s="1">
        <x:v>44754.5697513889</x:v>
      </x:c>
      <x:c r="C277" s="6">
        <x:v>4.58040752166667</x:v>
      </x:c>
      <x:c r="D277" s="14" t="s">
        <x:v>92</x:v>
      </x:c>
      <x:c r="E277" s="15">
        <x:v>44733.6636310532</x:v>
      </x:c>
      <x:c r="F277" t="s">
        <x:v>97</x:v>
      </x:c>
      <x:c r="G277" s="6">
        <x:v>103.969756811234</x:v>
      </x:c>
      <x:c r="H277" t="s">
        <x:v>95</x:v>
      </x:c>
      <x:c r="I277" s="6">
        <x:v>29.7891398682509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20.056</x:v>
      </x:c>
      <x:c r="S277" s="8">
        <x:v>75983.4476414792</x:v>
      </x:c>
      <x:c r="T277" s="12">
        <x:v>275682.544491596</x:v>
      </x:c>
      <x:c r="U277" s="12">
        <x:v>28.7</x:v>
      </x:c>
      <x:c r="V277" s="12">
        <x:v>67.6</x:v>
      </x:c>
      <x:c r="W277" s="12">
        <x:f>NA()</x:f>
      </x:c>
    </x:row>
    <x:row r="278">
      <x:c r="A278">
        <x:v>67744</x:v>
      </x:c>
      <x:c r="B278" s="1">
        <x:v>44754.5697631597</x:v>
      </x:c>
      <x:c r="C278" s="6">
        <x:v>4.597365775</x:v>
      </x:c>
      <x:c r="D278" s="14" t="s">
        <x:v>92</x:v>
      </x:c>
      <x:c r="E278" s="15">
        <x:v>44733.6636310532</x:v>
      </x:c>
      <x:c r="F278" t="s">
        <x:v>97</x:v>
      </x:c>
      <x:c r="G278" s="6">
        <x:v>104.007710966548</x:v>
      </x:c>
      <x:c r="H278" t="s">
        <x:v>95</x:v>
      </x:c>
      <x:c r="I278" s="6">
        <x:v>29.7891398682509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20.052</x:v>
      </x:c>
      <x:c r="S278" s="8">
        <x:v>75986.7437778725</x:v>
      </x:c>
      <x:c r="T278" s="12">
        <x:v>275675.160673879</x:v>
      </x:c>
      <x:c r="U278" s="12">
        <x:v>28.7</x:v>
      </x:c>
      <x:c r="V278" s="12">
        <x:v>67.6</x:v>
      </x:c>
      <x:c r="W278" s="12">
        <x:f>NA()</x:f>
      </x:c>
    </x:row>
    <x:row r="279">
      <x:c r="A279">
        <x:v>67751</x:v>
      </x:c>
      <x:c r="B279" s="1">
        <x:v>44754.5697748843</x:v>
      </x:c>
      <x:c r="C279" s="6">
        <x:v>4.61425707333333</x:v>
      </x:c>
      <x:c r="D279" s="14" t="s">
        <x:v>92</x:v>
      </x:c>
      <x:c r="E279" s="15">
        <x:v>44733.6636310532</x:v>
      </x:c>
      <x:c r="F279" t="s">
        <x:v>97</x:v>
      </x:c>
      <x:c r="G279" s="6">
        <x:v>103.966537391431</x:v>
      </x:c>
      <x:c r="H279" t="s">
        <x:v>95</x:v>
      </x:c>
      <x:c r="I279" s="6">
        <x:v>29.7830371710397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20.057</x:v>
      </x:c>
      <x:c r="S279" s="8">
        <x:v>75985.5185119956</x:v>
      </x:c>
      <x:c r="T279" s="12">
        <x:v>275671.250470845</x:v>
      </x:c>
      <x:c r="U279" s="12">
        <x:v>28.7</x:v>
      </x:c>
      <x:c r="V279" s="12">
        <x:v>67.6</x:v>
      </x:c>
      <x:c r="W279" s="12">
        <x:f>NA()</x:f>
      </x:c>
    </x:row>
    <x:row r="280">
      <x:c r="A280">
        <x:v>67754</x:v>
      </x:c>
      <x:c r="B280" s="1">
        <x:v>44754.5697859954</x:v>
      </x:c>
      <x:c r="C280" s="6">
        <x:v>4.63026993666667</x:v>
      </x:c>
      <x:c r="D280" s="14" t="s">
        <x:v>92</x:v>
      </x:c>
      <x:c r="E280" s="15">
        <x:v>44733.6636310532</x:v>
      </x:c>
      <x:c r="F280" t="s">
        <x:v>97</x:v>
      </x:c>
      <x:c r="G280" s="6">
        <x:v>103.985511169784</x:v>
      </x:c>
      <x:c r="H280" t="s">
        <x:v>95</x:v>
      </x:c>
      <x:c r="I280" s="6">
        <x:v>29.7830371710397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20.055</x:v>
      </x:c>
      <x:c r="S280" s="8">
        <x:v>75979.4856969678</x:v>
      </x:c>
      <x:c r="T280" s="12">
        <x:v>275671.370442723</x:v>
      </x:c>
      <x:c r="U280" s="12">
        <x:v>28.7</x:v>
      </x:c>
      <x:c r="V280" s="12">
        <x:v>67.6</x:v>
      </x:c>
      <x:c r="W280" s="12">
        <x:f>NA()</x:f>
      </x:c>
    </x:row>
    <x:row r="281">
      <x:c r="A281">
        <x:v>67760</x:v>
      </x:c>
      <x:c r="B281" s="1">
        <x:v>44754.5697977199</x:v>
      </x:c>
      <x:c r="C281" s="6">
        <x:v>4.64713370333333</x:v>
      </x:c>
      <x:c r="D281" s="14" t="s">
        <x:v>92</x:v>
      </x:c>
      <x:c r="E281" s="15">
        <x:v>44733.6636310532</x:v>
      </x:c>
      <x:c r="F281" t="s">
        <x:v>97</x:v>
      </x:c>
      <x:c r="G281" s="6">
        <x:v>104.061450433418</x:v>
      </x:c>
      <x:c r="H281" t="s">
        <x:v>95</x:v>
      </x:c>
      <x:c r="I281" s="6">
        <x:v>29.7830371710397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20.047</x:v>
      </x:c>
      <x:c r="S281" s="8">
        <x:v>75991.0987653123</x:v>
      </x:c>
      <x:c r="T281" s="12">
        <x:v>275673.617835172</x:v>
      </x:c>
      <x:c r="U281" s="12">
        <x:v>28.7</x:v>
      </x:c>
      <x:c r="V281" s="12">
        <x:v>67.6</x:v>
      </x:c>
      <x:c r="W281" s="12">
        <x:f>NA()</x:f>
      </x:c>
    </x:row>
    <x:row r="282">
      <x:c r="A282">
        <x:v>67769</x:v>
      </x:c>
      <x:c r="B282" s="1">
        <x:v>44754.5698094907</x:v>
      </x:c>
      <x:c r="C282" s="6">
        <x:v>4.664084475</x:v>
      </x:c>
      <x:c r="D282" s="14" t="s">
        <x:v>92</x:v>
      </x:c>
      <x:c r="E282" s="15">
        <x:v>44733.6636310532</x:v>
      </x:c>
      <x:c r="F282" t="s">
        <x:v>97</x:v>
      </x:c>
      <x:c r="G282" s="6">
        <x:v>103.988731681856</x:v>
      </x:c>
      <x:c r="H282" t="s">
        <x:v>95</x:v>
      </x:c>
      <x:c r="I282" s="6">
        <x:v>29.7891398682509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20.054</x:v>
      </x:c>
      <x:c r="S282" s="8">
        <x:v>75987.0761488823</x:v>
      </x:c>
      <x:c r="T282" s="12">
        <x:v>275668.072558913</x:v>
      </x:c>
      <x:c r="U282" s="12">
        <x:v>28.7</x:v>
      </x:c>
      <x:c r="V282" s="12">
        <x:v>67.6</x:v>
      </x:c>
      <x:c r="W282" s="12">
        <x:f>NA()</x:f>
      </x:c>
    </x:row>
    <x:row r="283">
      <x:c r="A283">
        <x:v>67773</x:v>
      </x:c>
      <x:c r="B283" s="1">
        <x:v>44754.5698212153</x:v>
      </x:c>
      <x:c r="C283" s="6">
        <x:v>4.68094073333333</x:v>
      </x:c>
      <x:c r="D283" s="14" t="s">
        <x:v>92</x:v>
      </x:c>
      <x:c r="E283" s="15">
        <x:v>44733.6636310532</x:v>
      </x:c>
      <x:c r="F283" t="s">
        <x:v>97</x:v>
      </x:c>
      <x:c r="G283" s="6">
        <x:v>104.020249845945</x:v>
      </x:c>
      <x:c r="H283" t="s">
        <x:v>95</x:v>
      </x:c>
      <x:c r="I283" s="6">
        <x:v>29.7769344849326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20.052</x:v>
      </x:c>
      <x:c r="S283" s="8">
        <x:v>75979.3933888586</x:v>
      </x:c>
      <x:c r="T283" s="12">
        <x:v>275674.085533893</x:v>
      </x:c>
      <x:c r="U283" s="12">
        <x:v>28.7</x:v>
      </x:c>
      <x:c r="V283" s="12">
        <x:v>67.6</x:v>
      </x:c>
      <x:c r="W283" s="12">
        <x:f>NA()</x:f>
      </x:c>
    </x:row>
    <x:row r="284">
      <x:c r="A284">
        <x:v>67779</x:v>
      </x:c>
      <x:c r="B284" s="1">
        <x:v>44754.5698323264</x:v>
      </x:c>
      <x:c r="C284" s="6">
        <x:v>4.69696886166667</x:v>
      </x:c>
      <x:c r="D284" s="14" t="s">
        <x:v>92</x:v>
      </x:c>
      <x:c r="E284" s="15">
        <x:v>44733.6636310532</x:v>
      </x:c>
      <x:c r="F284" t="s">
        <x:v>97</x:v>
      </x:c>
      <x:c r="G284" s="6">
        <x:v>103.912858669862</x:v>
      </x:c>
      <x:c r="H284" t="s">
        <x:v>95</x:v>
      </x:c>
      <x:c r="I284" s="6">
        <x:v>29.7891398682509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20.062</x:v>
      </x:c>
      <x:c r="S284" s="8">
        <x:v>75985.4134084518</x:v>
      </x:c>
      <x:c r="T284" s="12">
        <x:v>275665.485094665</x:v>
      </x:c>
      <x:c r="U284" s="12">
        <x:v>28.7</x:v>
      </x:c>
      <x:c r="V284" s="12">
        <x:v>67.6</x:v>
      </x:c>
      <x:c r="W284" s="12">
        <x:f>NA()</x:f>
      </x:c>
    </x:row>
    <x:row r="285">
      <x:c r="A285">
        <x:v>67786</x:v>
      </x:c>
      <x:c r="B285" s="1">
        <x:v>44754.5698440625</x:v>
      </x:c>
      <x:c r="C285" s="6">
        <x:v>4.71385375166667</x:v>
      </x:c>
      <x:c r="D285" s="14" t="s">
        <x:v>92</x:v>
      </x:c>
      <x:c r="E285" s="15">
        <x:v>44733.6636310532</x:v>
      </x:c>
      <x:c r="F285" t="s">
        <x:v>97</x:v>
      </x:c>
      <x:c r="G285" s="6">
        <x:v>103.994999713984</x:v>
      </x:c>
      <x:c r="H285" t="s">
        <x:v>95</x:v>
      </x:c>
      <x:c r="I285" s="6">
        <x:v>29.7830371710397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20.054</x:v>
      </x:c>
      <x:c r="S285" s="8">
        <x:v>75976.664742774</x:v>
      </x:c>
      <x:c r="T285" s="12">
        <x:v>275673.305620741</x:v>
      </x:c>
      <x:c r="U285" s="12">
        <x:v>28.7</x:v>
      </x:c>
      <x:c r="V285" s="12">
        <x:v>67.6</x:v>
      </x:c>
      <x:c r="W285" s="12">
        <x:f>NA()</x:f>
      </x:c>
    </x:row>
    <x:row r="286">
      <x:c r="A286">
        <x:v>67791</x:v>
      </x:c>
      <x:c r="B286" s="1">
        <x:v>44754.569855787</x:v>
      </x:c>
      <x:c r="C286" s="6">
        <x:v>4.73073910833333</x:v>
      </x:c>
      <x:c r="D286" s="14" t="s">
        <x:v>92</x:v>
      </x:c>
      <x:c r="E286" s="15">
        <x:v>44733.6636310532</x:v>
      </x:c>
      <x:c r="F286" t="s">
        <x:v>97</x:v>
      </x:c>
      <x:c r="G286" s="6">
        <x:v>103.988731681856</x:v>
      </x:c>
      <x:c r="H286" t="s">
        <x:v>95</x:v>
      </x:c>
      <x:c r="I286" s="6">
        <x:v>29.7891398682509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20.054</x:v>
      </x:c>
      <x:c r="S286" s="8">
        <x:v>75975.2274524966</x:v>
      </x:c>
      <x:c r="T286" s="12">
        <x:v>275669.817694185</x:v>
      </x:c>
      <x:c r="U286" s="12">
        <x:v>28.7</x:v>
      </x:c>
      <x:c r="V286" s="12">
        <x:v>67.6</x:v>
      </x:c>
      <x:c r="W286" s="12">
        <x:f>NA()</x:f>
      </x:c>
    </x:row>
    <x:row r="287">
      <x:c r="A287">
        <x:v>67799</x:v>
      </x:c>
      <x:c r="B287" s="1">
        <x:v>44754.5698674769</x:v>
      </x:c>
      <x:c r="C287" s="6">
        <x:v>4.74759926333333</x:v>
      </x:c>
      <x:c r="D287" s="14" t="s">
        <x:v>92</x:v>
      </x:c>
      <x:c r="E287" s="15">
        <x:v>44733.6636310532</x:v>
      </x:c>
      <x:c r="F287" t="s">
        <x:v>97</x:v>
      </x:c>
      <x:c r="G287" s="6">
        <x:v>104.036188173016</x:v>
      </x:c>
      <x:c r="H287" t="s">
        <x:v>95</x:v>
      </x:c>
      <x:c r="I287" s="6">
        <x:v>29.7891398682509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20.049</x:v>
      </x:c>
      <x:c r="S287" s="8">
        <x:v>75970.2352271376</x:v>
      </x:c>
      <x:c r="T287" s="12">
        <x:v>275662.758637599</x:v>
      </x:c>
      <x:c r="U287" s="12">
        <x:v>28.7</x:v>
      </x:c>
      <x:c r="V287" s="12">
        <x:v>67.6</x:v>
      </x:c>
      <x:c r="W287" s="12">
        <x:f>NA()</x:f>
      </x:c>
    </x:row>
    <x:row r="288">
      <x:c r="A288">
        <x:v>67801</x:v>
      </x:c>
      <x:c r="B288" s="1">
        <x:v>44754.5698786227</x:v>
      </x:c>
      <x:c r="C288" s="6">
        <x:v>4.76364326166667</x:v>
      </x:c>
      <x:c r="D288" s="14" t="s">
        <x:v>92</x:v>
      </x:c>
      <x:c r="E288" s="15">
        <x:v>44733.6636310532</x:v>
      </x:c>
      <x:c r="F288" t="s">
        <x:v>97</x:v>
      </x:c>
      <x:c r="G288" s="6">
        <x:v>103.991779230425</x:v>
      </x:c>
      <x:c r="H288" t="s">
        <x:v>95</x:v>
      </x:c>
      <x:c r="I288" s="6">
        <x:v>29.7769344849326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20.055</x:v>
      </x:c>
      <x:c r="S288" s="8">
        <x:v>75963.6323599891</x:v>
      </x:c>
      <x:c r="T288" s="12">
        <x:v>275653.61726954</x:v>
      </x:c>
      <x:c r="U288" s="12">
        <x:v>28.7</x:v>
      </x:c>
      <x:c r="V288" s="12">
        <x:v>67.6</x:v>
      </x:c>
      <x:c r="W288" s="12">
        <x:f>NA()</x:f>
      </x:c>
    </x:row>
    <x:row r="289">
      <x:c r="A289">
        <x:v>67806</x:v>
      </x:c>
      <x:c r="B289" s="1">
        <x:v>44754.5698902431</x:v>
      </x:c>
      <x:c r="C289" s="6">
        <x:v>4.78036399833333</x:v>
      </x:c>
      <x:c r="D289" s="14" t="s">
        <x:v>92</x:v>
      </x:c>
      <x:c r="E289" s="15">
        <x:v>44733.6636310532</x:v>
      </x:c>
      <x:c r="F289" t="s">
        <x:v>97</x:v>
      </x:c>
      <x:c r="G289" s="6">
        <x:v>103.976023728991</x:v>
      </x:c>
      <x:c r="H289" t="s">
        <x:v>95</x:v>
      </x:c>
      <x:c r="I289" s="6">
        <x:v>29.7830371710397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20.056</x:v>
      </x:c>
      <x:c r="S289" s="8">
        <x:v>75976.3579168664</x:v>
      </x:c>
      <x:c r="T289" s="12">
        <x:v>275649.992864038</x:v>
      </x:c>
      <x:c r="U289" s="12">
        <x:v>28.7</x:v>
      </x:c>
      <x:c r="V289" s="12">
        <x:v>67.6</x:v>
      </x:c>
      <x:c r="W289" s="12">
        <x:f>NA()</x:f>
      </x:c>
    </x:row>
    <x:row r="290">
      <x:c r="A290">
        <x:v>67813</x:v>
      </x:c>
      <x:c r="B290" s="1">
        <x:v>44754.5699019676</x:v>
      </x:c>
      <x:c r="C290" s="6">
        <x:v>4.79722533166667</x:v>
      </x:c>
      <x:c r="D290" s="14" t="s">
        <x:v>92</x:v>
      </x:c>
      <x:c r="E290" s="15">
        <x:v>44733.6636310532</x:v>
      </x:c>
      <x:c r="F290" t="s">
        <x:v>97</x:v>
      </x:c>
      <x:c r="G290" s="6">
        <x:v>103.988731681856</x:v>
      </x:c>
      <x:c r="H290" t="s">
        <x:v>95</x:v>
      </x:c>
      <x:c r="I290" s="6">
        <x:v>29.7891398682509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20.054</x:v>
      </x:c>
      <x:c r="S290" s="8">
        <x:v>75975.474114924</x:v>
      </x:c>
      <x:c r="T290" s="12">
        <x:v>275659.710058661</x:v>
      </x:c>
      <x:c r="U290" s="12">
        <x:v>28.7</x:v>
      </x:c>
      <x:c r="V290" s="12">
        <x:v>67.6</x:v>
      </x:c>
      <x:c r="W290" s="12">
        <x:f>NA()</x:f>
      </x:c>
    </x:row>
    <x:row r="291">
      <x:c r="A291">
        <x:v>67821</x:v>
      </x:c>
      <x:c r="B291" s="1">
        <x:v>44754.5699136227</x:v>
      </x:c>
      <x:c r="C291" s="6">
        <x:v>4.814037945</x:v>
      </x:c>
      <x:c r="D291" s="14" t="s">
        <x:v>92</x:v>
      </x:c>
      <x:c r="E291" s="15">
        <x:v>44733.6636310532</x:v>
      </x:c>
      <x:c r="F291" t="s">
        <x:v>97</x:v>
      </x:c>
      <x:c r="G291" s="6">
        <x:v>104.013980113302</x:v>
      </x:c>
      <x:c r="H291" t="s">
        <x:v>95</x:v>
      </x:c>
      <x:c r="I291" s="6">
        <x:v>29.7830371710397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20.052</x:v>
      </x:c>
      <x:c r="S291" s="8">
        <x:v>75975.969510129</x:v>
      </x:c>
      <x:c r="T291" s="12">
        <x:v>275667.842145408</x:v>
      </x:c>
      <x:c r="U291" s="12">
        <x:v>28.7</x:v>
      </x:c>
      <x:c r="V291" s="12">
        <x:v>67.6</x:v>
      </x:c>
      <x:c r="W291" s="12">
        <x:f>NA()</x:f>
      </x:c>
    </x:row>
    <x:row r="292">
      <x:c r="A292">
        <x:v>67829</x:v>
      </x:c>
      <x:c r="B292" s="1">
        <x:v>44754.5699253472</x:v>
      </x:c>
      <x:c r="C292" s="6">
        <x:v>4.83090155833333</x:v>
      </x:c>
      <x:c r="D292" s="14" t="s">
        <x:v>92</x:v>
      </x:c>
      <x:c r="E292" s="15">
        <x:v>44733.6636310532</x:v>
      </x:c>
      <x:c r="F292" t="s">
        <x:v>97</x:v>
      </x:c>
      <x:c r="G292" s="6">
        <x:v>104.001268331895</x:v>
      </x:c>
      <x:c r="H292" t="s">
        <x:v>95</x:v>
      </x:c>
      <x:c r="I292" s="6">
        <x:v>29.7769344849326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20.054</x:v>
      </x:c>
      <x:c r="S292" s="8">
        <x:v>75973.734548619</x:v>
      </x:c>
      <x:c r="T292" s="12">
        <x:v>275660.533421184</x:v>
      </x:c>
      <x:c r="U292" s="12">
        <x:v>28.7</x:v>
      </x:c>
      <x:c r="V292" s="12">
        <x:v>67.6</x:v>
      </x:c>
      <x:c r="W292" s="12">
        <x:f>NA()</x:f>
      </x:c>
    </x:row>
    <x:row r="293">
      <x:c r="A293">
        <x:v>67831</x:v>
      </x:c>
      <x:c r="B293" s="1">
        <x:v>44754.5699364931</x:v>
      </x:c>
      <x:c r="C293" s="6">
        <x:v>4.84697119833333</x:v>
      </x:c>
      <x:c r="D293" s="14" t="s">
        <x:v>92</x:v>
      </x:c>
      <x:c r="E293" s="15">
        <x:v>44733.6636310532</x:v>
      </x:c>
      <x:c r="F293" t="s">
        <x:v>97</x:v>
      </x:c>
      <x:c r="G293" s="6">
        <x:v>104.013980113302</x:v>
      </x:c>
      <x:c r="H293" t="s">
        <x:v>95</x:v>
      </x:c>
      <x:c r="I293" s="6">
        <x:v>29.7830371710397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20.052</x:v>
      </x:c>
      <x:c r="S293" s="8">
        <x:v>75969.2443111146</x:v>
      </x:c>
      <x:c r="T293" s="12">
        <x:v>275655.820494062</x:v>
      </x:c>
      <x:c r="U293" s="12">
        <x:v>28.7</x:v>
      </x:c>
      <x:c r="V293" s="12">
        <x:v>67.6</x:v>
      </x:c>
      <x:c r="W293" s="12">
        <x:f>NA()</x:f>
      </x:c>
    </x:row>
    <x:row r="294">
      <x:c r="A294">
        <x:v>67836</x:v>
      </x:c>
      <x:c r="B294" s="1">
        <x:v>44754.5699482292</x:v>
      </x:c>
      <x:c r="C294" s="6">
        <x:v>4.86386324666667</x:v>
      </x:c>
      <x:c r="D294" s="14" t="s">
        <x:v>92</x:v>
      </x:c>
      <x:c r="E294" s="15">
        <x:v>44733.6636310532</x:v>
      </x:c>
      <x:c r="F294" t="s">
        <x:v>97</x:v>
      </x:c>
      <x:c r="G294" s="6">
        <x:v>104.004489361766</x:v>
      </x:c>
      <x:c r="H294" t="s">
        <x:v>95</x:v>
      </x:c>
      <x:c r="I294" s="6">
        <x:v>29.7830371710397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20.053</x:v>
      </x:c>
      <x:c r="S294" s="8">
        <x:v>75970.7891577119</x:v>
      </x:c>
      <x:c r="T294" s="12">
        <x:v>275657.456121025</x:v>
      </x:c>
      <x:c r="U294" s="12">
        <x:v>28.7</x:v>
      </x:c>
      <x:c r="V294" s="12">
        <x:v>67.6</x:v>
      </x:c>
      <x:c r="W294" s="12">
        <x:f>NA()</x:f>
      </x:c>
    </x:row>
    <x:row r="295">
      <x:c r="A295">
        <x:v>67845</x:v>
      </x:c>
      <x:c r="B295" s="1">
        <x:v>44754.569959919</x:v>
      </x:c>
      <x:c r="C295" s="6">
        <x:v>4.88068153333333</x:v>
      </x:c>
      <x:c r="D295" s="14" t="s">
        <x:v>92</x:v>
      </x:c>
      <x:c r="E295" s="15">
        <x:v>44733.6636310532</x:v>
      </x:c>
      <x:c r="F295" t="s">
        <x:v>97</x:v>
      </x:c>
      <x:c r="G295" s="6">
        <x:v>103.985511169784</x:v>
      </x:c>
      <x:c r="H295" t="s">
        <x:v>95</x:v>
      </x:c>
      <x:c r="I295" s="6">
        <x:v>29.7830371710397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20.055</x:v>
      </x:c>
      <x:c r="S295" s="8">
        <x:v>75966.657768492</x:v>
      </x:c>
      <x:c r="T295" s="12">
        <x:v>275654.112473051</x:v>
      </x:c>
      <x:c r="U295" s="12">
        <x:v>28.7</x:v>
      </x:c>
      <x:c r="V295" s="12">
        <x:v>67.6</x:v>
      </x:c>
      <x:c r="W295" s="12">
        <x:f>NA()</x:f>
      </x:c>
    </x:row>
    <x:row r="296">
      <x:c r="A296">
        <x:v>67851</x:v>
      </x:c>
      <x:c r="B296" s="1">
        <x:v>44754.5699711458</x:v>
      </x:c>
      <x:c r="C296" s="6">
        <x:v>4.89686136333333</x:v>
      </x:c>
      <x:c r="D296" s="14" t="s">
        <x:v>92</x:v>
      </x:c>
      <x:c r="E296" s="15">
        <x:v>44733.6636310532</x:v>
      </x:c>
      <x:c r="F296" t="s">
        <x:v>97</x:v>
      </x:c>
      <x:c r="G296" s="6">
        <x:v>104.026694666703</x:v>
      </x:c>
      <x:c r="H296" t="s">
        <x:v>95</x:v>
      </x:c>
      <x:c r="I296" s="6">
        <x:v>29.7891398682509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20.05</x:v>
      </x:c>
      <x:c r="S296" s="8">
        <x:v>75961.4314155798</x:v>
      </x:c>
      <x:c r="T296" s="12">
        <x:v>275654.5961858</x:v>
      </x:c>
      <x:c r="U296" s="12">
        <x:v>28.7</x:v>
      </x:c>
      <x:c r="V296" s="12">
        <x:v>67.6</x:v>
      </x:c>
      <x:c r="W296" s="12">
        <x:f>NA()</x:f>
      </x:c>
    </x:row>
    <x:row r="297">
      <x:c r="A297">
        <x:v>67858</x:v>
      </x:c>
      <x:c r="B297" s="1">
        <x:v>44754.5699828704</x:v>
      </x:c>
      <x:c r="C297" s="6">
        <x:v>4.913749</x:v>
      </x:c>
      <x:c r="D297" s="14" t="s">
        <x:v>92</x:v>
      </x:c>
      <x:c r="E297" s="15">
        <x:v>44733.6636310532</x:v>
      </x:c>
      <x:c r="F297" t="s">
        <x:v>97</x:v>
      </x:c>
      <x:c r="G297" s="6">
        <x:v>103.994999713984</x:v>
      </x:c>
      <x:c r="H297" t="s">
        <x:v>95</x:v>
      </x:c>
      <x:c r="I297" s="6">
        <x:v>29.7830371710397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20.054</x:v>
      </x:c>
      <x:c r="S297" s="8">
        <x:v>75961.0166867423</x:v>
      </x:c>
      <x:c r="T297" s="12">
        <x:v>275656.471370136</x:v>
      </x:c>
      <x:c r="U297" s="12">
        <x:v>28.7</x:v>
      </x:c>
      <x:c r="V297" s="12">
        <x:v>67.6</x:v>
      </x:c>
      <x:c r="W297" s="12">
        <x:f>NA()</x:f>
      </x:c>
    </x:row>
    <x:row r="298">
      <x:c r="A298">
        <x:v>67861</x:v>
      </x:c>
      <x:c r="B298" s="1">
        <x:v>44754.5699945255</x:v>
      </x:c>
      <x:c r="C298" s="6">
        <x:v>4.930530115</x:v>
      </x:c>
      <x:c r="D298" s="14" t="s">
        <x:v>92</x:v>
      </x:c>
      <x:c r="E298" s="15">
        <x:v>44733.6636310532</x:v>
      </x:c>
      <x:c r="F298" t="s">
        <x:v>97</x:v>
      </x:c>
      <x:c r="G298" s="6">
        <x:v>104.03296492834</x:v>
      </x:c>
      <x:c r="H298" t="s">
        <x:v>95</x:v>
      </x:c>
      <x:c r="I298" s="6">
        <x:v>29.7830371710397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20.05</x:v>
      </x:c>
      <x:c r="S298" s="8">
        <x:v>75957.1869128633</x:v>
      </x:c>
      <x:c r="T298" s="12">
        <x:v>275652.187966722</x:v>
      </x:c>
      <x:c r="U298" s="12">
        <x:v>28.7</x:v>
      </x:c>
      <x:c r="V298" s="12">
        <x:v>67.6</x:v>
      </x:c>
      <x:c r="W298" s="12">
        <x:f>NA()</x:f>
      </x:c>
    </x:row>
    <x:row r="299">
      <x:c r="A299">
        <x:v>67868</x:v>
      </x:c>
      <x:c r="B299" s="1">
        <x:v>44754.570006169</x:v>
      </x:c>
      <x:c r="C299" s="6">
        <x:v>4.94731250666667</x:v>
      </x:c>
      <x:c r="D299" s="14" t="s">
        <x:v>92</x:v>
      </x:c>
      <x:c r="E299" s="15">
        <x:v>44733.6636310532</x:v>
      </x:c>
      <x:c r="F299" t="s">
        <x:v>97</x:v>
      </x:c>
      <x:c r="G299" s="6">
        <x:v>103.976023728991</x:v>
      </x:c>
      <x:c r="H299" t="s">
        <x:v>95</x:v>
      </x:c>
      <x:c r="I299" s="6">
        <x:v>29.7830371710397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20.056</x:v>
      </x:c>
      <x:c r="S299" s="8">
        <x:v>75960.2987316843</x:v>
      </x:c>
      <x:c r="T299" s="12">
        <x:v>275648.621221694</x:v>
      </x:c>
      <x:c r="U299" s="12">
        <x:v>28.7</x:v>
      </x:c>
      <x:c r="V299" s="12">
        <x:v>67.6</x:v>
      </x:c>
      <x:c r="W299" s="12">
        <x:f>NA()</x:f>
      </x:c>
    </x:row>
    <x:row r="300">
      <x:c r="A300">
        <x:v>67874</x:v>
      </x:c>
      <x:c r="B300" s="1">
        <x:v>44754.5700178588</x:v>
      </x:c>
      <x:c r="C300" s="6">
        <x:v>4.96414937166667</x:v>
      </x:c>
      <x:c r="D300" s="14" t="s">
        <x:v>92</x:v>
      </x:c>
      <x:c r="E300" s="15">
        <x:v>44733.6636310532</x:v>
      </x:c>
      <x:c r="F300" t="s">
        <x:v>97</x:v>
      </x:c>
      <x:c r="G300" s="6">
        <x:v>104.058226123361</x:v>
      </x:c>
      <x:c r="H300" t="s">
        <x:v>95</x:v>
      </x:c>
      <x:c r="I300" s="6">
        <x:v>29.7769344849326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20.048</x:v>
      </x:c>
      <x:c r="S300" s="8">
        <x:v>75960.8456294081</x:v>
      </x:c>
      <x:c r="T300" s="12">
        <x:v>275656.121355121</x:v>
      </x:c>
      <x:c r="U300" s="12">
        <x:v>28.7</x:v>
      </x:c>
      <x:c r="V300" s="12">
        <x:v>67.6</x:v>
      </x:c>
      <x:c r="W300" s="12">
        <x:f>NA()</x:f>
      </x:c>
    </x:row>
    <x:row r="301">
      <x:c r="A301">
        <x:v>67878</x:v>
      </x:c>
      <x:c r="B301" s="1">
        <x:v>44754.5700289699</x:v>
      </x:c>
      <x:c r="C301" s="6">
        <x:v>4.98011258</x:v>
      </x:c>
      <x:c r="D301" s="14" t="s">
        <x:v>92</x:v>
      </x:c>
      <x:c r="E301" s="15">
        <x:v>44733.6636310532</x:v>
      </x:c>
      <x:c r="F301" t="s">
        <x:v>97</x:v>
      </x:c>
      <x:c r="G301" s="6">
        <x:v>104.013980113302</x:v>
      </x:c>
      <x:c r="H301" t="s">
        <x:v>95</x:v>
      </x:c>
      <x:c r="I301" s="6">
        <x:v>29.7830371710397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20.052</x:v>
      </x:c>
      <x:c r="S301" s="8">
        <x:v>75963.1503147529</x:v>
      </x:c>
      <x:c r="T301" s="12">
        <x:v>275644.361119661</x:v>
      </x:c>
      <x:c r="U301" s="12">
        <x:v>28.7</x:v>
      </x:c>
      <x:c r="V301" s="12">
        <x:v>67.6</x:v>
      </x:c>
      <x:c r="W301" s="12">
        <x:f>NA()</x:f>
      </x:c>
    </x:row>
    <x:row r="302">
      <x:c r="A302">
        <x:v>67886</x:v>
      </x:c>
      <x:c r="B302" s="1">
        <x:v>44754.5700407407</x:v>
      </x:c>
      <x:c r="C302" s="6">
        <x:v>4.997076765</x:v>
      </x:c>
      <x:c r="D302" s="14" t="s">
        <x:v>92</x:v>
      </x:c>
      <x:c r="E302" s="15">
        <x:v>44733.6636310532</x:v>
      </x:c>
      <x:c r="F302" t="s">
        <x:v>97</x:v>
      </x:c>
      <x:c r="G302" s="6">
        <x:v>104.077220889516</x:v>
      </x:c>
      <x:c r="H302" t="s">
        <x:v>95</x:v>
      </x:c>
      <x:c r="I302" s="6">
        <x:v>29.7769344849326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20.046</x:v>
      </x:c>
      <x:c r="S302" s="8">
        <x:v>75957.6561458803</x:v>
      </x:c>
      <x:c r="T302" s="12">
        <x:v>275644.905742741</x:v>
      </x:c>
      <x:c r="U302" s="12">
        <x:v>28.7</x:v>
      </x:c>
      <x:c r="V302" s="12">
        <x:v>67.6</x:v>
      </x:c>
      <x:c r="W302" s="12">
        <x:f>NA()</x:f>
      </x:c>
    </x:row>
    <x:row r="303">
      <x:c r="A303">
        <x:v>67893</x:v>
      </x:c>
      <x:c r="B303" s="1">
        <x:v>44754.5700524306</x:v>
      </x:c>
      <x:c r="C303" s="6">
        <x:v>5.01391583666667</x:v>
      </x:c>
      <x:c r="D303" s="14" t="s">
        <x:v>92</x:v>
      </x:c>
      <x:c r="E303" s="15">
        <x:v>44733.6636310532</x:v>
      </x:c>
      <x:c r="F303" t="s">
        <x:v>97</x:v>
      </x:c>
      <x:c r="G303" s="6">
        <x:v>104.013980113302</x:v>
      </x:c>
      <x:c r="H303" t="s">
        <x:v>95</x:v>
      </x:c>
      <x:c r="I303" s="6">
        <x:v>29.7830371710397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20.052</x:v>
      </x:c>
      <x:c r="S303" s="8">
        <x:v>75964.8297086776</x:v>
      </x:c>
      <x:c r="T303" s="12">
        <x:v>275638.591948141</x:v>
      </x:c>
      <x:c r="U303" s="12">
        <x:v>28.7</x:v>
      </x:c>
      <x:c r="V303" s="12">
        <x:v>67.6</x:v>
      </x:c>
      <x:c r="W303" s="12">
        <x:f>NA()</x:f>
      </x:c>
    </x:row>
    <x:row r="304">
      <x:c r="A304">
        <x:v>67897</x:v>
      </x:c>
      <x:c r="B304" s="1">
        <x:v>44754.5700641551</x:v>
      </x:c>
      <x:c r="C304" s="6">
        <x:v>5.03081646666667</x:v>
      </x:c>
      <x:c r="D304" s="14" t="s">
        <x:v>92</x:v>
      </x:c>
      <x:c r="E304" s="15">
        <x:v>44733.6636310532</x:v>
      </x:c>
      <x:c r="F304" t="s">
        <x:v>97</x:v>
      </x:c>
      <x:c r="G304" s="6">
        <x:v>104.020249845945</x:v>
      </x:c>
      <x:c r="H304" t="s">
        <x:v>95</x:v>
      </x:c>
      <x:c r="I304" s="6">
        <x:v>29.7769344849326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20.052</x:v>
      </x:c>
      <x:c r="S304" s="8">
        <x:v>75957.9528776776</x:v>
      </x:c>
      <x:c r="T304" s="12">
        <x:v>275635.715145036</x:v>
      </x:c>
      <x:c r="U304" s="12">
        <x:v>28.7</x:v>
      </x:c>
      <x:c r="V304" s="12">
        <x:v>67.6</x:v>
      </x:c>
      <x:c r="W304" s="12">
        <x:f>NA()</x:f>
      </x:c>
    </x:row>
    <x:row r="305">
      <x:c r="A305">
        <x:v>67902</x:v>
      </x:c>
      <x:c r="B305" s="1">
        <x:v>44754.5700752662</x:v>
      </x:c>
      <x:c r="C305" s="6">
        <x:v>5.04677561833333</x:v>
      </x:c>
      <x:c r="D305" s="14" t="s">
        <x:v>92</x:v>
      </x:c>
      <x:c r="E305" s="15">
        <x:v>44733.6636310532</x:v>
      </x:c>
      <x:c r="F305" t="s">
        <x:v>97</x:v>
      </x:c>
      <x:c r="G305" s="6">
        <x:v>104.061450433418</x:v>
      </x:c>
      <x:c r="H305" t="s">
        <x:v>95</x:v>
      </x:c>
      <x:c r="I305" s="6">
        <x:v>29.7830371710397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20.047</x:v>
      </x:c>
      <x:c r="S305" s="8">
        <x:v>75955.2366351943</x:v>
      </x:c>
      <x:c r="T305" s="12">
        <x:v>275638.122840117</x:v>
      </x:c>
      <x:c r="U305" s="12">
        <x:v>28.7</x:v>
      </x:c>
      <x:c r="V305" s="12">
        <x:v>67.6</x:v>
      </x:c>
      <x:c r="W305" s="12">
        <x:f>NA()</x:f>
      </x:c>
    </x:row>
    <x:row r="306">
      <x:c r="A306">
        <x:v>67912</x:v>
      </x:c>
      <x:c r="B306" s="1">
        <x:v>44754.5700868866</x:v>
      </x:c>
      <x:c r="C306" s="6">
        <x:v>5.06350491833333</x:v>
      </x:c>
      <x:c r="D306" s="14" t="s">
        <x:v>92</x:v>
      </x:c>
      <x:c r="E306" s="15">
        <x:v>44733.6636310532</x:v>
      </x:c>
      <x:c r="F306" t="s">
        <x:v>97</x:v>
      </x:c>
      <x:c r="G306" s="6">
        <x:v>104.020249845945</x:v>
      </x:c>
      <x:c r="H306" t="s">
        <x:v>95</x:v>
      </x:c>
      <x:c r="I306" s="6">
        <x:v>29.7769344849326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20.052</x:v>
      </x:c>
      <x:c r="S306" s="8">
        <x:v>75953.9013492209</x:v>
      </x:c>
      <x:c r="T306" s="12">
        <x:v>275636.851777536</x:v>
      </x:c>
      <x:c r="U306" s="12">
        <x:v>28.7</x:v>
      </x:c>
      <x:c r="V306" s="12">
        <x:v>67.6</x:v>
      </x:c>
      <x:c r="W306" s="12">
        <x:f>NA()</x:f>
      </x:c>
    </x:row>
    <x:row r="307">
      <x:c r="A307">
        <x:v>67918</x:v>
      </x:c>
      <x:c r="B307" s="1">
        <x:v>44754.5700985301</x:v>
      </x:c>
      <x:c r="C307" s="6">
        <x:v>5.08029953666667</x:v>
      </x:c>
      <x:c r="D307" s="14" t="s">
        <x:v>92</x:v>
      </x:c>
      <x:c r="E307" s="15">
        <x:v>44733.6636310532</x:v>
      </x:c>
      <x:c r="F307" t="s">
        <x:v>97</x:v>
      </x:c>
      <x:c r="G307" s="6">
        <x:v>104.020249845945</x:v>
      </x:c>
      <x:c r="H307" t="s">
        <x:v>95</x:v>
      </x:c>
      <x:c r="I307" s="6">
        <x:v>29.7769344849326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20.052</x:v>
      </x:c>
      <x:c r="S307" s="8">
        <x:v>75952.3370486953</x:v>
      </x:c>
      <x:c r="T307" s="12">
        <x:v>275636.569586896</x:v>
      </x:c>
      <x:c r="U307" s="12">
        <x:v>28.7</x:v>
      </x:c>
      <x:c r="V307" s="12">
        <x:v>67.6</x:v>
      </x:c>
      <x:c r="W307" s="12">
        <x:f>NA()</x:f>
      </x:c>
    </x:row>
    <x:row r="308">
      <x:c r="A308">
        <x:v>67923</x:v>
      </x:c>
      <x:c r="B308" s="1">
        <x:v>44754.5701102199</x:v>
      </x:c>
      <x:c r="C308" s="6">
        <x:v>5.09714463666667</x:v>
      </x:c>
      <x:c r="D308" s="14" t="s">
        <x:v>92</x:v>
      </x:c>
      <x:c r="E308" s="15">
        <x:v>44733.6636310532</x:v>
      </x:c>
      <x:c r="F308" t="s">
        <x:v>97</x:v>
      </x:c>
      <x:c r="G308" s="6">
        <x:v>104.05195416049</x:v>
      </x:c>
      <x:c r="H308" t="s">
        <x:v>95</x:v>
      </x:c>
      <x:c r="I308" s="6">
        <x:v>29.7830371710397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20.048</x:v>
      </x:c>
      <x:c r="S308" s="8">
        <x:v>75950.8925095406</x:v>
      </x:c>
      <x:c r="T308" s="12">
        <x:v>275636.5663071</x:v>
      </x:c>
      <x:c r="U308" s="12">
        <x:v>28.7</x:v>
      </x:c>
      <x:c r="V308" s="12">
        <x:v>67.6</x:v>
      </x:c>
      <x:c r="W308" s="12">
        <x:f>NA()</x:f>
      </x:c>
    </x:row>
    <x:row r="309">
      <x:c r="A309">
        <x:v>67931</x:v>
      </x:c>
      <x:c r="B309" s="1">
        <x:v>44754.570121956</x:v>
      </x:c>
      <x:c r="C309" s="6">
        <x:v>5.11402158166667</x:v>
      </x:c>
      <x:c r="D309" s="14" t="s">
        <x:v>92</x:v>
      </x:c>
      <x:c r="E309" s="15">
        <x:v>44733.6636310532</x:v>
      </x:c>
      <x:c r="F309" t="s">
        <x:v>97</x:v>
      </x:c>
      <x:c r="G309" s="6">
        <x:v>104.026694666703</x:v>
      </x:c>
      <x:c r="H309" t="s">
        <x:v>95</x:v>
      </x:c>
      <x:c r="I309" s="6">
        <x:v>29.7891398682509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20.05</x:v>
      </x:c>
      <x:c r="S309" s="8">
        <x:v>75954.0469980351</x:v>
      </x:c>
      <x:c r="T309" s="12">
        <x:v>275637.227487358</x:v>
      </x:c>
      <x:c r="U309" s="12">
        <x:v>28.7</x:v>
      </x:c>
      <x:c r="V309" s="12">
        <x:v>67.6</x:v>
      </x:c>
      <x:c r="W309" s="12">
        <x:f>NA()</x:f>
      </x:c>
    </x:row>
    <x:row r="310">
      <x:c r="A310">
        <x:v>67937</x:v>
      </x:c>
      <x:c r="B310" s="1">
        <x:v>44754.5701336806</x:v>
      </x:c>
      <x:c r="C310" s="6">
        <x:v>5.13089665333333</x:v>
      </x:c>
      <x:c r="D310" s="14" t="s">
        <x:v>92</x:v>
      </x:c>
      <x:c r="E310" s="15">
        <x:v>44733.6636310532</x:v>
      </x:c>
      <x:c r="F310" t="s">
        <x:v>97</x:v>
      </x:c>
      <x:c r="G310" s="6">
        <x:v>104.039235775969</x:v>
      </x:c>
      <x:c r="H310" t="s">
        <x:v>95</x:v>
      </x:c>
      <x:c r="I310" s="6">
        <x:v>29.7769344849326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20.05</x:v>
      </x:c>
      <x:c r="S310" s="8">
        <x:v>75954.8460559619</x:v>
      </x:c>
      <x:c r="T310" s="12">
        <x:v>275631.440628175</x:v>
      </x:c>
      <x:c r="U310" s="12">
        <x:v>28.7</x:v>
      </x:c>
      <x:c r="V310" s="12">
        <x:v>67.6</x:v>
      </x:c>
      <x:c r="W310" s="12">
        <x:f>NA()</x:f>
      </x:c>
    </x:row>
    <x:row r="311">
      <x:c r="A311">
        <x:v>67942</x:v>
      </x:c>
      <x:c r="B311" s="1">
        <x:v>44754.5701447106</x:v>
      </x:c>
      <x:c r="C311" s="6">
        <x:v>5.14681163333333</x:v>
      </x:c>
      <x:c r="D311" s="14" t="s">
        <x:v>92</x:v>
      </x:c>
      <x:c r="E311" s="15">
        <x:v>44733.6636310532</x:v>
      </x:c>
      <x:c r="F311" t="s">
        <x:v>97</x:v>
      </x:c>
      <x:c r="G311" s="6">
        <x:v>104.004489361766</x:v>
      </x:c>
      <x:c r="H311" t="s">
        <x:v>95</x:v>
      </x:c>
      <x:c r="I311" s="6">
        <x:v>29.7830371710397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20.053</x:v>
      </x:c>
      <x:c r="S311" s="8">
        <x:v>75950.530345782</x:v>
      </x:c>
      <x:c r="T311" s="12">
        <x:v>275620.492505834</x:v>
      </x:c>
      <x:c r="U311" s="12">
        <x:v>28.7</x:v>
      </x:c>
      <x:c r="V311" s="12">
        <x:v>67.6</x:v>
      </x:c>
      <x:c r="W311" s="12">
        <x:f>NA()</x:f>
      </x:c>
    </x:row>
    <x:row r="312">
      <x:c r="A312">
        <x:v>67947</x:v>
      </x:c>
      <x:c r="B312" s="1">
        <x:v>44754.5701564468</x:v>
      </x:c>
      <x:c r="C312" s="6">
        <x:v>5.16368292333333</x:v>
      </x:c>
      <x:c r="D312" s="14" t="s">
        <x:v>92</x:v>
      </x:c>
      <x:c r="E312" s="15">
        <x:v>44733.6636310532</x:v>
      </x:c>
      <x:c r="F312" t="s">
        <x:v>97</x:v>
      </x:c>
      <x:c r="G312" s="6">
        <x:v>104.048730397407</x:v>
      </x:c>
      <x:c r="H312" t="s">
        <x:v>95</x:v>
      </x:c>
      <x:c r="I312" s="6">
        <x:v>29.7769344849326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20.049</x:v>
      </x:c>
      <x:c r="S312" s="8">
        <x:v>75946.9223944081</x:v>
      </x:c>
      <x:c r="T312" s="12">
        <x:v>275633.516735417</x:v>
      </x:c>
      <x:c r="U312" s="12">
        <x:v>28.7</x:v>
      </x:c>
      <x:c r="V312" s="12">
        <x:v>67.6</x:v>
      </x:c>
      <x:c r="W312" s="12">
        <x:f>NA()</x:f>
      </x:c>
    </x:row>
    <x:row r="313">
      <x:c r="A313">
        <x:v>67954</x:v>
      </x:c>
      <x:c r="B313" s="1">
        <x:v>44754.5701681713</x:v>
      </x:c>
      <x:c r="C313" s="6">
        <x:v>5.18058942833333</x:v>
      </x:c>
      <x:c r="D313" s="14" t="s">
        <x:v>92</x:v>
      </x:c>
      <x:c r="E313" s="15">
        <x:v>44733.6636310532</x:v>
      </x:c>
      <x:c r="F313" t="s">
        <x:v>97</x:v>
      </x:c>
      <x:c r="G313" s="6">
        <x:v>104.048730397407</x:v>
      </x:c>
      <x:c r="H313" t="s">
        <x:v>95</x:v>
      </x:c>
      <x:c r="I313" s="6">
        <x:v>29.7769344849326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20.049</x:v>
      </x:c>
      <x:c r="S313" s="8">
        <x:v>75952.4090304559</x:v>
      </x:c>
      <x:c r="T313" s="12">
        <x:v>275624.161998189</x:v>
      </x:c>
      <x:c r="U313" s="12">
        <x:v>28.7</x:v>
      </x:c>
      <x:c r="V313" s="12">
        <x:v>67.6</x:v>
      </x:c>
      <x:c r="W313" s="12">
        <x:f>NA()</x:f>
      </x:c>
    </x:row>
    <x:row r="314">
      <x:c r="A314">
        <x:v>67958</x:v>
      </x:c>
      <x:c r="B314" s="1">
        <x:v>44754.5701798611</x:v>
      </x:c>
      <x:c r="C314" s="6">
        <x:v>5.19740570333333</x:v>
      </x:c>
      <x:c r="D314" s="14" t="s">
        <x:v>92</x:v>
      </x:c>
      <x:c r="E314" s="15">
        <x:v>44733.6636310532</x:v>
      </x:c>
      <x:c r="F314" t="s">
        <x:v>97</x:v>
      </x:c>
      <x:c r="G314" s="6">
        <x:v>104.010758537011</x:v>
      </x:c>
      <x:c r="H314" t="s">
        <x:v>95</x:v>
      </x:c>
      <x:c r="I314" s="6">
        <x:v>29.7769344849326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20.053</x:v>
      </x:c>
      <x:c r="S314" s="8">
        <x:v>75953.3107889011</x:v>
      </x:c>
      <x:c r="T314" s="12">
        <x:v>275639.658750392</x:v>
      </x:c>
      <x:c r="U314" s="12">
        <x:v>28.7</x:v>
      </x:c>
      <x:c r="V314" s="12">
        <x:v>67.6</x:v>
      </x:c>
      <x:c r="W314" s="12">
        <x:f>NA()</x:f>
      </x:c>
    </x:row>
    <x:row r="315">
      <x:c r="A315">
        <x:v>67964</x:v>
      </x:c>
      <x:c r="B315" s="1">
        <x:v>44754.5701915509</x:v>
      </x:c>
      <x:c r="C315" s="6">
        <x:v>5.21426810333333</x:v>
      </x:c>
      <x:c r="D315" s="14" t="s">
        <x:v>92</x:v>
      </x:c>
      <x:c r="E315" s="15">
        <x:v>44733.6636310532</x:v>
      </x:c>
      <x:c r="F315" t="s">
        <x:v>97</x:v>
      </x:c>
      <x:c r="G315" s="6">
        <x:v>104.020249845945</x:v>
      </x:c>
      <x:c r="H315" t="s">
        <x:v>95</x:v>
      </x:c>
      <x:c r="I315" s="6">
        <x:v>29.7769344849326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20.052</x:v>
      </x:c>
      <x:c r="S315" s="8">
        <x:v>75956.9899214099</x:v>
      </x:c>
      <x:c r="T315" s="12">
        <x:v>275613.894798525</x:v>
      </x:c>
      <x:c r="U315" s="12">
        <x:v>28.7</x:v>
      </x:c>
      <x:c r="V315" s="12">
        <x:v>67.6</x:v>
      </x:c>
      <x:c r="W315" s="12">
        <x:f>NA()</x:f>
      </x:c>
    </x:row>
    <x:row r="316">
      <x:c r="A316">
        <x:v>67970</x:v>
      </x:c>
      <x:c r="B316" s="1">
        <x:v>44754.570202662</x:v>
      </x:c>
      <x:c r="C316" s="6">
        <x:v>5.23022941166667</x:v>
      </x:c>
      <x:c r="D316" s="14" t="s">
        <x:v>92</x:v>
      </x:c>
      <x:c r="E316" s="15">
        <x:v>44733.6636310532</x:v>
      </x:c>
      <x:c r="F316" t="s">
        <x:v>97</x:v>
      </x:c>
      <x:c r="G316" s="6">
        <x:v>104.029742258873</x:v>
      </x:c>
      <x:c r="H316" t="s">
        <x:v>95</x:v>
      </x:c>
      <x:c r="I316" s="6">
        <x:v>29.7769344849326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20.051</x:v>
      </x:c>
      <x:c r="S316" s="8">
        <x:v>75949.5408662999</x:v>
      </x:c>
      <x:c r="T316" s="12">
        <x:v>275625.423125497</x:v>
      </x:c>
      <x:c r="U316" s="12">
        <x:v>28.7</x:v>
      </x:c>
      <x:c r="V316" s="12">
        <x:v>67.6</x:v>
      </x:c>
      <x:c r="W316" s="12">
        <x:f>NA()</x:f>
      </x:c>
    </x:row>
    <x:row r="317">
      <x:c r="A317">
        <x:v>67975</x:v>
      </x:c>
      <x:c r="B317" s="1">
        <x:v>44754.5702143866</x:v>
      </x:c>
      <x:c r="C317" s="6">
        <x:v>5.24713543166667</x:v>
      </x:c>
      <x:c r="D317" s="14" t="s">
        <x:v>92</x:v>
      </x:c>
      <x:c r="E317" s="15">
        <x:v>44733.6636310532</x:v>
      </x:c>
      <x:c r="F317" t="s">
        <x:v>97</x:v>
      </x:c>
      <x:c r="G317" s="6">
        <x:v>104.029742258873</x:v>
      </x:c>
      <x:c r="H317" t="s">
        <x:v>95</x:v>
      </x:c>
      <x:c r="I317" s="6">
        <x:v>29.7769344849326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20.051</x:v>
      </x:c>
      <x:c r="S317" s="8">
        <x:v>75942.9982723778</x:v>
      </x:c>
      <x:c r="T317" s="12">
        <x:v>275617.028364019</x:v>
      </x:c>
      <x:c r="U317" s="12">
        <x:v>28.7</x:v>
      </x:c>
      <x:c r="V317" s="12">
        <x:v>67.6</x:v>
      </x:c>
      <x:c r="W317" s="12">
        <x:f>NA()</x:f>
      </x:c>
    </x:row>
    <x:row r="318">
      <x:c r="A318">
        <x:v>67982</x:v>
      </x:c>
      <x:c r="B318" s="1">
        <x:v>44754.5702260417</x:v>
      </x:c>
      <x:c r="C318" s="6">
        <x:v>5.26393628833333</x:v>
      </x:c>
      <x:c r="D318" s="14" t="s">
        <x:v>92</x:v>
      </x:c>
      <x:c r="E318" s="15">
        <x:v>44733.6636310532</x:v>
      </x:c>
      <x:c r="F318" t="s">
        <x:v>97</x:v>
      </x:c>
      <x:c r="G318" s="6">
        <x:v>104.039235775969</x:v>
      </x:c>
      <x:c r="H318" t="s">
        <x:v>95</x:v>
      </x:c>
      <x:c r="I318" s="6">
        <x:v>29.7769344849326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20.05</x:v>
      </x:c>
      <x:c r="S318" s="8">
        <x:v>75944.7418452846</x:v>
      </x:c>
      <x:c r="T318" s="12">
        <x:v>275622.296676587</x:v>
      </x:c>
      <x:c r="U318" s="12">
        <x:v>28.7</x:v>
      </x:c>
      <x:c r="V318" s="12">
        <x:v>67.6</x:v>
      </x:c>
      <x:c r="W318" s="12">
        <x:f>NA()</x:f>
      </x:c>
    </x:row>
    <x:row r="319">
      <x:c r="A319">
        <x:v>67986</x:v>
      </x:c>
      <x:c r="B319" s="1">
        <x:v>44754.5702377662</x:v>
      </x:c>
      <x:c r="C319" s="6">
        <x:v>5.28079574</x:v>
      </x:c>
      <x:c r="D319" s="14" t="s">
        <x:v>92</x:v>
      </x:c>
      <x:c r="E319" s="15">
        <x:v>44733.6636310532</x:v>
      </x:c>
      <x:c r="F319" t="s">
        <x:v>97</x:v>
      </x:c>
      <x:c r="G319" s="6">
        <x:v>104.039235775969</x:v>
      </x:c>
      <x:c r="H319" t="s">
        <x:v>95</x:v>
      </x:c>
      <x:c r="I319" s="6">
        <x:v>29.7769344849326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20.05</x:v>
      </x:c>
      <x:c r="S319" s="8">
        <x:v>75936.1679596193</x:v>
      </x:c>
      <x:c r="T319" s="12">
        <x:v>275608.409460612</x:v>
      </x:c>
      <x:c r="U319" s="12">
        <x:v>28.7</x:v>
      </x:c>
      <x:c r="V319" s="12">
        <x:v>67.6</x:v>
      </x:c>
      <x:c r="W319" s="12">
        <x:f>NA()</x:f>
      </x:c>
    </x:row>
    <x:row r="320">
      <x:c r="A320">
        <x:v>67995</x:v>
      </x:c>
      <x:c r="B320" s="1">
        <x:v>44754.5702489236</x:v>
      </x:c>
      <x:c r="C320" s="6">
        <x:v>5.29685333166667</x:v>
      </x:c>
      <x:c r="D320" s="14" t="s">
        <x:v>92</x:v>
      </x:c>
      <x:c r="E320" s="15">
        <x:v>44733.6636310532</x:v>
      </x:c>
      <x:c r="F320" t="s">
        <x:v>97</x:v>
      </x:c>
      <x:c r="G320" s="6">
        <x:v>104.010758537011</x:v>
      </x:c>
      <x:c r="H320" t="s">
        <x:v>95</x:v>
      </x:c>
      <x:c r="I320" s="6">
        <x:v>29.7769344849326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20.053</x:v>
      </x:c>
      <x:c r="S320" s="8">
        <x:v>75938.5169336099</x:v>
      </x:c>
      <x:c r="T320" s="12">
        <x:v>275615.195794034</x:v>
      </x:c>
      <x:c r="U320" s="12">
        <x:v>28.7</x:v>
      </x:c>
      <x:c r="V320" s="12">
        <x:v>67.6</x:v>
      </x:c>
      <x:c r="W320" s="12">
        <x:f>NA()</x:f>
      </x:c>
    </x:row>
    <x:row r="321">
      <x:c r="A321">
        <x:v>68003</x:v>
      </x:c>
      <x:c r="B321" s="1">
        <x:v>44754.5702606134</x:v>
      </x:c>
      <x:c r="C321" s="6">
        <x:v>5.313665</x:v>
      </x:c>
      <x:c r="D321" s="14" t="s">
        <x:v>92</x:v>
      </x:c>
      <x:c r="E321" s="15">
        <x:v>44733.6636310532</x:v>
      </x:c>
      <x:c r="F321" t="s">
        <x:v>97</x:v>
      </x:c>
      <x:c r="G321" s="6">
        <x:v>104.058226123361</x:v>
      </x:c>
      <x:c r="H321" t="s">
        <x:v>95</x:v>
      </x:c>
      <x:c r="I321" s="6">
        <x:v>29.7769344849326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20.048</x:v>
      </x:c>
      <x:c r="S321" s="8">
        <x:v>75940.8344555312</x:v>
      </x:c>
      <x:c r="T321" s="12">
        <x:v>275614.407191752</x:v>
      </x:c>
      <x:c r="U321" s="12">
        <x:v>28.7</x:v>
      </x:c>
      <x:c r="V321" s="12">
        <x:v>67.6</x:v>
      </x:c>
      <x:c r="W321" s="12">
        <x:f>NA()</x:f>
      </x:c>
    </x:row>
    <x:row r="322">
      <x:c r="A322">
        <x:v>68004</x:v>
      </x:c>
      <x:c r="B322" s="1">
        <x:v>44754.5702723032</x:v>
      </x:c>
      <x:c r="C322" s="6">
        <x:v>5.33054521833333</x:v>
      </x:c>
      <x:c r="D322" s="14" t="s">
        <x:v>92</x:v>
      </x:c>
      <x:c r="E322" s="15">
        <x:v>44733.6636310532</x:v>
      </x:c>
      <x:c r="F322" t="s">
        <x:v>97</x:v>
      </x:c>
      <x:c r="G322" s="6">
        <x:v>104.05195416049</x:v>
      </x:c>
      <x:c r="H322" t="s">
        <x:v>95</x:v>
      </x:c>
      <x:c r="I322" s="6">
        <x:v>29.7830371710397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20.048</x:v>
      </x:c>
      <x:c r="S322" s="8">
        <x:v>75938.7445064141</x:v>
      </x:c>
      <x:c r="T322" s="12">
        <x:v>275645.551343999</x:v>
      </x:c>
      <x:c r="U322" s="12">
        <x:v>28.7</x:v>
      </x:c>
      <x:c r="V322" s="12">
        <x:v>67.6</x:v>
      </x:c>
      <x:c r="W322" s="12">
        <x:f>NA()</x:f>
      </x:c>
    </x:row>
    <x:row r="323">
      <x:c r="A323">
        <x:v>68010</x:v>
      </x:c>
      <x:c r="B323" s="1">
        <x:v>44754.5702841088</x:v>
      </x:c>
      <x:c r="C323" s="6">
        <x:v>5.34754677833333</x:v>
      </x:c>
      <x:c r="D323" s="14" t="s">
        <x:v>92</x:v>
      </x:c>
      <x:c r="E323" s="15">
        <x:v>44733.6636310532</x:v>
      </x:c>
      <x:c r="F323" t="s">
        <x:v>97</x:v>
      </x:c>
      <x:c r="G323" s="6">
        <x:v>104.048730397407</x:v>
      </x:c>
      <x:c r="H323" t="s">
        <x:v>95</x:v>
      </x:c>
      <x:c r="I323" s="6">
        <x:v>29.7769344849326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20.049</x:v>
      </x:c>
      <x:c r="S323" s="8">
        <x:v>75944.6629051016</x:v>
      </x:c>
      <x:c r="T323" s="12">
        <x:v>275614.377892913</x:v>
      </x:c>
      <x:c r="U323" s="12">
        <x:v>28.7</x:v>
      </x:c>
      <x:c r="V323" s="12">
        <x:v>67.6</x:v>
      </x:c>
      <x:c r="W323" s="12">
        <x:f>NA()</x:f>
      </x:c>
    </x:row>
    <x:row r="324">
      <x:c r="A324">
        <x:v>68021</x:v>
      </x:c>
      <x:c r="B324" s="1">
        <x:v>44754.5702952546</x:v>
      </x:c>
      <x:c r="C324" s="6">
        <x:v>5.36360216333333</x:v>
      </x:c>
      <x:c r="D324" s="14" t="s">
        <x:v>92</x:v>
      </x:c>
      <x:c r="E324" s="15">
        <x:v>44733.6636310532</x:v>
      </x:c>
      <x:c r="F324" t="s">
        <x:v>97</x:v>
      </x:c>
      <x:c r="G324" s="6">
        <x:v>104.102494856347</x:v>
      </x:c>
      <x:c r="H324" t="s">
        <x:v>95</x:v>
      </x:c>
      <x:c r="I324" s="6">
        <x:v>29.7708318099294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20.044</x:v>
      </x:c>
      <x:c r="S324" s="8">
        <x:v>75934.4487274279</x:v>
      </x:c>
      <x:c r="T324" s="12">
        <x:v>275612.300146304</x:v>
      </x:c>
      <x:c r="U324" s="12">
        <x:v>28.7</x:v>
      </x:c>
      <x:c r="V324" s="12">
        <x:v>67.6</x:v>
      </x:c>
      <x:c r="W324" s="12">
        <x:f>NA()</x:f>
      </x:c>
    </x:row>
    <x:row r="325">
      <x:c r="A325">
        <x:v>68027</x:v>
      </x:c>
      <x:c r="B325" s="1">
        <x:v>44754.5703069097</x:v>
      </x:c>
      <x:c r="C325" s="6">
        <x:v>5.38037507666667</x:v>
      </x:c>
      <x:c r="D325" s="14" t="s">
        <x:v>92</x:v>
      </x:c>
      <x:c r="E325" s="15">
        <x:v>44733.6636310532</x:v>
      </x:c>
      <x:c r="F325" t="s">
        <x:v>97</x:v>
      </x:c>
      <x:c r="G325" s="6">
        <x:v>104.04550720968</x:v>
      </x:c>
      <x:c r="H325" t="s">
        <x:v>95</x:v>
      </x:c>
      <x:c r="I325" s="6">
        <x:v>29.7708318099294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20.05</x:v>
      </x:c>
      <x:c r="S325" s="8">
        <x:v>75929.2115134306</x:v>
      </x:c>
      <x:c r="T325" s="12">
        <x:v>275613.503901625</x:v>
      </x:c>
      <x:c r="U325" s="12">
        <x:v>28.7</x:v>
      </x:c>
      <x:c r="V325" s="12">
        <x:v>67.6</x:v>
      </x:c>
      <x:c r="W325" s="12">
        <x:f>NA()</x:f>
      </x:c>
    </x:row>
    <x:row r="326">
      <x:c r="A326">
        <x:v>68030</x:v>
      </x:c>
      <x:c r="B326" s="1">
        <x:v>44754.5703185995</x:v>
      </x:c>
      <x:c r="C326" s="6">
        <x:v>5.39720926666667</x:v>
      </x:c>
      <x:c r="D326" s="14" t="s">
        <x:v>92</x:v>
      </x:c>
      <x:c r="E326" s="15">
        <x:v>44733.6636310532</x:v>
      </x:c>
      <x:c r="F326" t="s">
        <x:v>97</x:v>
      </x:c>
      <x:c r="G326" s="6">
        <x:v>104.086719930065</x:v>
      </x:c>
      <x:c r="H326" t="s">
        <x:v>95</x:v>
      </x:c>
      <x:c r="I326" s="6">
        <x:v>29.7769344849326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20.045</x:v>
      </x:c>
      <x:c r="S326" s="8">
        <x:v>75926.1929086774</x:v>
      </x:c>
      <x:c r="T326" s="12">
        <x:v>275621.553894407</x:v>
      </x:c>
      <x:c r="U326" s="12">
        <x:v>28.7</x:v>
      </x:c>
      <x:c r="V326" s="12">
        <x:v>67.6</x:v>
      </x:c>
      <x:c r="W326" s="12">
        <x:f>NA()</x:f>
      </x:c>
    </x:row>
    <x:row r="327">
      <x:c r="A327">
        <x:v>68039</x:v>
      </x:c>
      <x:c r="B327" s="1">
        <x:v>44754.5703303241</x:v>
      </x:c>
      <x:c r="C327" s="6">
        <x:v>5.41410167833333</x:v>
      </x:c>
      <x:c r="D327" s="14" t="s">
        <x:v>92</x:v>
      </x:c>
      <x:c r="E327" s="15">
        <x:v>44733.6636310532</x:v>
      </x:c>
      <x:c r="F327" t="s">
        <x:v>97</x:v>
      </x:c>
      <x:c r="G327" s="6">
        <x:v>104.067722954006</x:v>
      </x:c>
      <x:c r="H327" t="s">
        <x:v>95</x:v>
      </x:c>
      <x:c r="I327" s="6">
        <x:v>29.7769344849326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20.047</x:v>
      </x:c>
      <x:c r="S327" s="8">
        <x:v>75932.5174831117</x:v>
      </x:c>
      <x:c r="T327" s="12">
        <x:v>275611.383208576</x:v>
      </x:c>
      <x:c r="U327" s="12">
        <x:v>28.7</x:v>
      </x:c>
      <x:c r="V327" s="12">
        <x:v>67.6</x:v>
      </x:c>
      <x:c r="W327" s="12">
        <x:f>NA()</x:f>
      </x:c>
    </x:row>
    <x:row r="328">
      <x:c r="A328">
        <x:v>68041</x:v>
      </x:c>
      <x:c r="B328" s="1">
        <x:v>44754.5703414699</x:v>
      </x:c>
      <x:c r="C328" s="6">
        <x:v>5.43011056</x:v>
      </x:c>
      <x:c r="D328" s="14" t="s">
        <x:v>92</x:v>
      </x:c>
      <x:c r="E328" s="15">
        <x:v>44733.6636310532</x:v>
      </x:c>
      <x:c r="F328" t="s">
        <x:v>97</x:v>
      </x:c>
      <x:c r="G328" s="6">
        <x:v>104.010758537011</x:v>
      </x:c>
      <x:c r="H328" t="s">
        <x:v>95</x:v>
      </x:c>
      <x:c r="I328" s="6">
        <x:v>29.7769344849326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20.053</x:v>
      </x:c>
      <x:c r="S328" s="8">
        <x:v>75927.8675416738</x:v>
      </x:c>
      <x:c r="T328" s="12">
        <x:v>275610.113554398</x:v>
      </x:c>
      <x:c r="U328" s="12">
        <x:v>28.7</x:v>
      </x:c>
      <x:c r="V328" s="12">
        <x:v>67.6</x:v>
      </x:c>
      <x:c r="W328" s="12">
        <x:f>NA()</x:f>
      </x:c>
    </x:row>
    <x:row r="329">
      <x:c r="A329">
        <x:v>68050</x:v>
      </x:c>
      <x:c r="B329" s="1">
        <x:v>44754.570353206</x:v>
      </x:c>
      <x:c r="C329" s="6">
        <x:v>5.44702376333333</x:v>
      </x:c>
      <x:c r="D329" s="14" t="s">
        <x:v>92</x:v>
      </x:c>
      <x:c r="E329" s="15">
        <x:v>44733.6636310532</x:v>
      </x:c>
      <x:c r="F329" t="s">
        <x:v>97</x:v>
      </x:c>
      <x:c r="G329" s="6">
        <x:v>104.039235775969</x:v>
      </x:c>
      <x:c r="H329" t="s">
        <x:v>95</x:v>
      </x:c>
      <x:c r="I329" s="6">
        <x:v>29.7769344849326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20.05</x:v>
      </x:c>
      <x:c r="S329" s="8">
        <x:v>75928.1362773649</x:v>
      </x:c>
      <x:c r="T329" s="12">
        <x:v>275613.073325335</x:v>
      </x:c>
      <x:c r="U329" s="12">
        <x:v>28.7</x:v>
      </x:c>
      <x:c r="V329" s="12">
        <x:v>67.6</x:v>
      </x:c>
      <x:c r="W329" s="12">
        <x:f>NA()</x:f>
      </x:c>
    </x:row>
    <x:row r="330">
      <x:c r="A330">
        <x:v>68055</x:v>
      </x:c>
      <x:c r="B330" s="1">
        <x:v>44754.5703646991</x:v>
      </x:c>
      <x:c r="C330" s="6">
        <x:v>5.46356987333333</x:v>
      </x:c>
      <x:c r="D330" s="14" t="s">
        <x:v>92</x:v>
      </x:c>
      <x:c r="E330" s="15">
        <x:v>44733.6636310532</x:v>
      </x:c>
      <x:c r="F330" t="s">
        <x:v>97</x:v>
      </x:c>
      <x:c r="G330" s="6">
        <x:v>104.039235775969</x:v>
      </x:c>
      <x:c r="H330" t="s">
        <x:v>95</x:v>
      </x:c>
      <x:c r="I330" s="6">
        <x:v>29.7769344849326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20.05</x:v>
      </x:c>
      <x:c r="S330" s="8">
        <x:v>75929.9887719012</x:v>
      </x:c>
      <x:c r="T330" s="12">
        <x:v>275603.637959852</x:v>
      </x:c>
      <x:c r="U330" s="12">
        <x:v>28.7</x:v>
      </x:c>
      <x:c r="V330" s="12">
        <x:v>67.6</x:v>
      </x:c>
      <x:c r="W330" s="12">
        <x:f>NA()</x:f>
      </x:c>
    </x:row>
    <x:row r="331">
      <x:c r="A331">
        <x:v>68062</x:v>
      </x:c>
      <x:c r="B331" s="1">
        <x:v>44754.5703763079</x:v>
      </x:c>
      <x:c r="C331" s="6">
        <x:v>5.48029770333333</x:v>
      </x:c>
      <x:c r="D331" s="14" t="s">
        <x:v>92</x:v>
      </x:c>
      <x:c r="E331" s="15">
        <x:v>44733.6636310532</x:v>
      </x:c>
      <x:c r="F331" t="s">
        <x:v>97</x:v>
      </x:c>
      <x:c r="G331" s="6">
        <x:v>104.020249845945</x:v>
      </x:c>
      <x:c r="H331" t="s">
        <x:v>95</x:v>
      </x:c>
      <x:c r="I331" s="6">
        <x:v>29.7769344849326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20.052</x:v>
      </x:c>
      <x:c r="S331" s="8">
        <x:v>75933.2771011115</x:v>
      </x:c>
      <x:c r="T331" s="12">
        <x:v>275606.330312045</x:v>
      </x:c>
      <x:c r="U331" s="12">
        <x:v>28.7</x:v>
      </x:c>
      <x:c r="V331" s="12">
        <x:v>67.6</x:v>
      </x:c>
      <x:c r="W331" s="12">
        <x:f>NA()</x:f>
      </x:c>
    </x:row>
    <x:row r="332">
      <x:c r="A332">
        <x:v>68067</x:v>
      </x:c>
      <x:c r="B332" s="1">
        <x:v>44754.5703879282</x:v>
      </x:c>
      <x:c r="C332" s="6">
        <x:v>5.49704382</x:v>
      </x:c>
      <x:c r="D332" s="14" t="s">
        <x:v>92</x:v>
      </x:c>
      <x:c r="E332" s="15">
        <x:v>44733.6636310532</x:v>
      </x:c>
      <x:c r="F332" t="s">
        <x:v>97</x:v>
      </x:c>
      <x:c r="G332" s="6">
        <x:v>104.036013135007</x:v>
      </x:c>
      <x:c r="H332" t="s">
        <x:v>95</x:v>
      </x:c>
      <x:c r="I332" s="6">
        <x:v>29.7708318099294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20.051</x:v>
      </x:c>
      <x:c r="S332" s="8">
        <x:v>75929.8889623357</x:v>
      </x:c>
      <x:c r="T332" s="12">
        <x:v>275600.984484819</x:v>
      </x:c>
      <x:c r="U332" s="12">
        <x:v>28.7</x:v>
      </x:c>
      <x:c r="V332" s="12">
        <x:v>67.6</x:v>
      </x:c>
      <x:c r="W332" s="12">
        <x:f>NA()</x:f>
      </x:c>
    </x:row>
    <x:row r="333">
      <x:c r="A333">
        <x:v>68073</x:v>
      </x:c>
      <x:c r="B333" s="1">
        <x:v>44754.5703996181</x:v>
      </x:c>
      <x:c r="C333" s="6">
        <x:v>5.513873945</x:v>
      </x:c>
      <x:c r="D333" s="14" t="s">
        <x:v>92</x:v>
      </x:c>
      <x:c r="E333" s="15">
        <x:v>44733.6636310532</x:v>
      </x:c>
      <x:c r="F333" t="s">
        <x:v>97</x:v>
      </x:c>
      <x:c r="G333" s="6">
        <x:v>104.036013135007</x:v>
      </x:c>
      <x:c r="H333" t="s">
        <x:v>95</x:v>
      </x:c>
      <x:c r="I333" s="6">
        <x:v>29.7708318099294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20.051</x:v>
      </x:c>
      <x:c r="S333" s="8">
        <x:v>75927.7769841033</x:v>
      </x:c>
      <x:c r="T333" s="12">
        <x:v>275609.454383694</x:v>
      </x:c>
      <x:c r="U333" s="12">
        <x:v>28.7</x:v>
      </x:c>
      <x:c r="V333" s="12">
        <x:v>67.6</x:v>
      </x:c>
      <x:c r="W333" s="12">
        <x:f>NA()</x:f>
      </x:c>
    </x:row>
    <x:row r="334">
      <x:c r="A334">
        <x:v>68077</x:v>
      </x:c>
      <x:c r="B334" s="1">
        <x:v>44754.5704112269</x:v>
      </x:c>
      <x:c r="C334" s="6">
        <x:v>5.53060178333333</x:v>
      </x:c>
      <x:c r="D334" s="14" t="s">
        <x:v>92</x:v>
      </x:c>
      <x:c r="E334" s="15">
        <x:v>44733.6636310532</x:v>
      </x:c>
      <x:c r="F334" t="s">
        <x:v>97</x:v>
      </x:c>
      <x:c r="G334" s="6">
        <x:v>104.04550720968</x:v>
      </x:c>
      <x:c r="H334" t="s">
        <x:v>95</x:v>
      </x:c>
      <x:c r="I334" s="6">
        <x:v>29.7708318099294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20.05</x:v>
      </x:c>
      <x:c r="S334" s="8">
        <x:v>75923.8463915941</x:v>
      </x:c>
      <x:c r="T334" s="12">
        <x:v>275602.99742677</x:v>
      </x:c>
      <x:c r="U334" s="12">
        <x:v>28.7</x:v>
      </x:c>
      <x:c r="V334" s="12">
        <x:v>67.6</x:v>
      </x:c>
      <x:c r="W334" s="12">
        <x:f>NA()</x:f>
      </x:c>
    </x:row>
    <x:row r="335">
      <x:c r="A335">
        <x:v>68084</x:v>
      </x:c>
      <x:c r="B335" s="1">
        <x:v>44754.5704228819</x:v>
      </x:c>
      <x:c r="C335" s="6">
        <x:v>5.54732959833333</x:v>
      </x:c>
      <x:c r="D335" s="14" t="s">
        <x:v>92</x:v>
      </x:c>
      <x:c r="E335" s="15">
        <x:v>44733.6636310532</x:v>
      </x:c>
      <x:c r="F335" t="s">
        <x:v>97</x:v>
      </x:c>
      <x:c r="G335" s="6">
        <x:v>104.039235775969</x:v>
      </x:c>
      <x:c r="H335" t="s">
        <x:v>95</x:v>
      </x:c>
      <x:c r="I335" s="6">
        <x:v>29.7769344849326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20.05</x:v>
      </x:c>
      <x:c r="S335" s="8">
        <x:v>75920.673043327</x:v>
      </x:c>
      <x:c r="T335" s="12">
        <x:v>275601.758124069</x:v>
      </x:c>
      <x:c r="U335" s="12">
        <x:v>28.7</x:v>
      </x:c>
      <x:c r="V335" s="12">
        <x:v>67.6</x:v>
      </x:c>
      <x:c r="W335" s="12">
        <x:f>NA()</x:f>
      </x:c>
    </x:row>
    <x:row r="336">
      <x:c r="A336">
        <x:v>68092</x:v>
      </x:c>
      <x:c r="B336" s="1">
        <x:v>44754.570434456</x:v>
      </x:c>
      <x:c r="C336" s="6">
        <x:v>5.56404074166667</x:v>
      </x:c>
      <x:c r="D336" s="14" t="s">
        <x:v>92</x:v>
      </x:c>
      <x:c r="E336" s="15">
        <x:v>44733.6636310532</x:v>
      </x:c>
      <x:c r="F336" t="s">
        <x:v>97</x:v>
      </x:c>
      <x:c r="G336" s="6">
        <x:v>104.077220889516</x:v>
      </x:c>
      <x:c r="H336" t="s">
        <x:v>95</x:v>
      </x:c>
      <x:c r="I336" s="6">
        <x:v>29.7769344849326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20.046</x:v>
      </x:c>
      <x:c r="S336" s="8">
        <x:v>75922.4793384141</x:v>
      </x:c>
      <x:c r="T336" s="12">
        <x:v>275614.614824151</x:v>
      </x:c>
      <x:c r="U336" s="12">
        <x:v>28.7</x:v>
      </x:c>
      <x:c r="V336" s="12">
        <x:v>67.6</x:v>
      </x:c>
      <x:c r="W336" s="12">
        <x:f>NA()</x:f>
      </x:c>
    </x:row>
    <x:row r="337">
      <x:c r="A337">
        <x:v>68099</x:v>
      </x:c>
      <x:c r="B337" s="1">
        <x:v>44754.5704461806</x:v>
      </x:c>
      <x:c r="C337" s="6">
        <x:v>5.58090223666667</x:v>
      </x:c>
      <x:c r="D337" s="14" t="s">
        <x:v>92</x:v>
      </x:c>
      <x:c r="E337" s="15">
        <x:v>44733.6636310532</x:v>
      </x:c>
      <x:c r="F337" t="s">
        <x:v>97</x:v>
      </x:c>
      <x:c r="G337" s="6">
        <x:v>104.083494554176</x:v>
      </x:c>
      <x:c r="H337" t="s">
        <x:v>95</x:v>
      </x:c>
      <x:c r="I337" s="6">
        <x:v>29.7708318099294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20.046</x:v>
      </x:c>
      <x:c r="S337" s="8">
        <x:v>75924.8723180573</x:v>
      </x:c>
      <x:c r="T337" s="12">
        <x:v>275607.259087311</x:v>
      </x:c>
      <x:c r="U337" s="12">
        <x:v>28.7</x:v>
      </x:c>
      <x:c r="V337" s="12">
        <x:v>67.6</x:v>
      </x:c>
      <x:c r="W337" s="12">
        <x:f>NA()</x:f>
      </x:c>
    </x:row>
    <x:row r="338">
      <x:c r="A338">
        <x:v>68103</x:v>
      </x:c>
      <x:c r="B338" s="1">
        <x:v>44754.5704572917</x:v>
      </x:c>
      <x:c r="C338" s="6">
        <x:v>5.596922245</x:v>
      </x:c>
      <x:c r="D338" s="14" t="s">
        <x:v>92</x:v>
      </x:c>
      <x:c r="E338" s="15">
        <x:v>44733.6636310532</x:v>
      </x:c>
      <x:c r="F338" t="s">
        <x:v>97</x:v>
      </x:c>
      <x:c r="G338" s="6">
        <x:v>104.064498672419</x:v>
      </x:c>
      <x:c r="H338" t="s">
        <x:v>95</x:v>
      </x:c>
      <x:c r="I338" s="6">
        <x:v>29.7708318099294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20.048</x:v>
      </x:c>
      <x:c r="S338" s="8">
        <x:v>75928.4202171812</x:v>
      </x:c>
      <x:c r="T338" s="12">
        <x:v>275591.651820784</x:v>
      </x:c>
      <x:c r="U338" s="12">
        <x:v>28.7</x:v>
      </x:c>
      <x:c r="V338" s="12">
        <x:v>67.6</x:v>
      </x:c>
      <x:c r="W338" s="12">
        <x:f>NA()</x:f>
      </x:c>
    </x:row>
    <x:row r="339">
      <x:c r="A339">
        <x:v>68108</x:v>
      </x:c>
      <x:c r="B339" s="1">
        <x:v>44754.5704689005</x:v>
      </x:c>
      <x:c r="C339" s="6">
        <x:v>5.613650075</x:v>
      </x:c>
      <x:c r="D339" s="14" t="s">
        <x:v>92</x:v>
      </x:c>
      <x:c r="E339" s="15">
        <x:v>44733.6636310532</x:v>
      </x:c>
      <x:c r="F339" t="s">
        <x:v>97</x:v>
      </x:c>
      <x:c r="G339" s="6">
        <x:v>104.121499580327</x:v>
      </x:c>
      <x:c r="H339" t="s">
        <x:v>95</x:v>
      </x:c>
      <x:c r="I339" s="6">
        <x:v>29.7708318099294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20.042</x:v>
      </x:c>
      <x:c r="S339" s="8">
        <x:v>75921.695651108</x:v>
      </x:c>
      <x:c r="T339" s="12">
        <x:v>275597.085061716</x:v>
      </x:c>
      <x:c r="U339" s="12">
        <x:v>28.7</x:v>
      </x:c>
      <x:c r="V339" s="12">
        <x:v>67.6</x:v>
      </x:c>
      <x:c r="W339" s="12">
        <x:f>NA()</x:f>
      </x:c>
    </x:row>
    <x:row r="340">
      <x:c r="A340">
        <x:v>68115</x:v>
      </x:c>
      <x:c r="B340" s="1">
        <x:v>44754.5704805903</x:v>
      </x:c>
      <x:c r="C340" s="6">
        <x:v>5.63046146</x:v>
      </x:c>
      <x:c r="D340" s="14" t="s">
        <x:v>92</x:v>
      </x:c>
      <x:c r="E340" s="15">
        <x:v>44733.6636310532</x:v>
      </x:c>
      <x:c r="F340" t="s">
        <x:v>97</x:v>
      </x:c>
      <x:c r="G340" s="6">
        <x:v>104.131003600932</x:v>
      </x:c>
      <x:c r="H340" t="s">
        <x:v>95</x:v>
      </x:c>
      <x:c r="I340" s="6">
        <x:v>29.7708318099294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20.041</x:v>
      </x:c>
      <x:c r="S340" s="8">
        <x:v>75916.9728705121</x:v>
      </x:c>
      <x:c r="T340" s="12">
        <x:v>275596.790792349</x:v>
      </x:c>
      <x:c r="U340" s="12">
        <x:v>28.7</x:v>
      </x:c>
      <x:c r="V340" s="12">
        <x:v>67.6</x:v>
      </x:c>
      <x:c r="W340" s="12">
        <x:f>NA()</x:f>
      </x:c>
    </x:row>
    <x:row r="341">
      <x:c r="A341">
        <x:v>68121</x:v>
      </x:c>
      <x:c r="B341" s="1">
        <x:v>44754.5704922106</x:v>
      </x:c>
      <x:c r="C341" s="6">
        <x:v>5.64718930666667</x:v>
      </x:c>
      <x:c r="D341" s="14" t="s">
        <x:v>92</x:v>
      </x:c>
      <x:c r="E341" s="15">
        <x:v>44733.6636310532</x:v>
      </x:c>
      <x:c r="F341" t="s">
        <x:v>97</x:v>
      </x:c>
      <x:c r="G341" s="6">
        <x:v>104.077220889516</x:v>
      </x:c>
      <x:c r="H341" t="s">
        <x:v>95</x:v>
      </x:c>
      <x:c r="I341" s="6">
        <x:v>29.7769344849326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20.046</x:v>
      </x:c>
      <x:c r="S341" s="8">
        <x:v>75920.427474083</x:v>
      </x:c>
      <x:c r="T341" s="12">
        <x:v>275598.460135577</x:v>
      </x:c>
      <x:c r="U341" s="12">
        <x:v>28.7</x:v>
      </x:c>
      <x:c r="V341" s="12">
        <x:v>67.6</x:v>
      </x:c>
      <x:c r="W341" s="12">
        <x:f>NA()</x:f>
      </x:c>
    </x:row>
    <x:row r="342">
      <x:c r="A342">
        <x:v>68129</x:v>
      </x:c>
      <x:c r="B342" s="1">
        <x:v>44754.5705038194</x:v>
      </x:c>
      <x:c r="C342" s="6">
        <x:v>5.66393389666667</x:v>
      </x:c>
      <x:c r="D342" s="14" t="s">
        <x:v>92</x:v>
      </x:c>
      <x:c r="E342" s="15">
        <x:v>44733.6636310532</x:v>
      </x:c>
      <x:c r="F342" t="s">
        <x:v>97</x:v>
      </x:c>
      <x:c r="G342" s="6">
        <x:v>104.05500238876</x:v>
      </x:c>
      <x:c r="H342" t="s">
        <x:v>95</x:v>
      </x:c>
      <x:c r="I342" s="6">
        <x:v>29.7708318099294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20.049</x:v>
      </x:c>
      <x:c r="S342" s="8">
        <x:v>75913.316320548</x:v>
      </x:c>
      <x:c r="T342" s="12">
        <x:v>275586.964560498</x:v>
      </x:c>
      <x:c r="U342" s="12">
        <x:v>28.7</x:v>
      </x:c>
      <x:c r="V342" s="12">
        <x:v>67.6</x:v>
      </x:c>
      <x:c r="W342" s="12">
        <x:f>NA()</x:f>
      </x:c>
    </x:row>
    <x:row r="343">
      <x:c r="A343">
        <x:v>68135</x:v>
      </x:c>
      <x:c r="B343" s="1">
        <x:v>44754.5705154745</x:v>
      </x:c>
      <x:c r="C343" s="6">
        <x:v>5.68066250333333</x:v>
      </x:c>
      <x:c r="D343" s="14" t="s">
        <x:v>92</x:v>
      </x:c>
      <x:c r="E343" s="15">
        <x:v>44733.6636310532</x:v>
      </x:c>
      <x:c r="F343" t="s">
        <x:v>97</x:v>
      </x:c>
      <x:c r="G343" s="6">
        <x:v>104.05500238876</x:v>
      </x:c>
      <x:c r="H343" t="s">
        <x:v>95</x:v>
      </x:c>
      <x:c r="I343" s="6">
        <x:v>29.7708318099294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20.049</x:v>
      </x:c>
      <x:c r="S343" s="8">
        <x:v>75905.8265547711</x:v>
      </x:c>
      <x:c r="T343" s="12">
        <x:v>275587.236975816</x:v>
      </x:c>
      <x:c r="U343" s="12">
        <x:v>28.7</x:v>
      </x:c>
      <x:c r="V343" s="12">
        <x:v>67.6</x:v>
      </x:c>
      <x:c r="W343" s="12">
        <x:f>NA()</x:f>
      </x:c>
    </x:row>
    <x:row r="344">
      <x:c r="A344">
        <x:v>68141</x:v>
      </x:c>
      <x:c r="B344" s="1">
        <x:v>44754.5705271644</x:v>
      </x:c>
      <x:c r="C344" s="6">
        <x:v>5.697540135</x:v>
      </x:c>
      <x:c r="D344" s="14" t="s">
        <x:v>92</x:v>
      </x:c>
      <x:c r="E344" s="15">
        <x:v>44733.6636310532</x:v>
      </x:c>
      <x:c r="F344" t="s">
        <x:v>97</x:v>
      </x:c>
      <x:c r="G344" s="6">
        <x:v>104.086719930065</x:v>
      </x:c>
      <x:c r="H344" t="s">
        <x:v>95</x:v>
      </x:c>
      <x:c r="I344" s="6">
        <x:v>29.7769344849326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20.045</x:v>
      </x:c>
      <x:c r="S344" s="8">
        <x:v>75907.6411010308</x:v>
      </x:c>
      <x:c r="T344" s="12">
        <x:v>275586.405137656</x:v>
      </x:c>
      <x:c r="U344" s="12">
        <x:v>28.7</x:v>
      </x:c>
      <x:c r="V344" s="12">
        <x:v>67.6</x:v>
      </x:c>
      <x:c r="W344" s="12">
        <x:f>NA()</x:f>
      </x:c>
    </x:row>
    <x:row r="345">
      <x:c r="A345">
        <x:v>68147</x:v>
      </x:c>
      <x:c r="B345" s="1">
        <x:v>44754.5705387731</x:v>
      </x:c>
      <x:c r="C345" s="6">
        <x:v>5.71425132</x:v>
      </x:c>
      <x:c r="D345" s="14" t="s">
        <x:v>92</x:v>
      </x:c>
      <x:c r="E345" s="15">
        <x:v>44733.6636310532</x:v>
      </x:c>
      <x:c r="F345" t="s">
        <x:v>97</x:v>
      </x:c>
      <x:c r="G345" s="6">
        <x:v>104.036013135007</x:v>
      </x:c>
      <x:c r="H345" t="s">
        <x:v>95</x:v>
      </x:c>
      <x:c r="I345" s="6">
        <x:v>29.7708318099294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20.051</x:v>
      </x:c>
      <x:c r="S345" s="8">
        <x:v>75913.4230266725</x:v>
      </x:c>
      <x:c r="T345" s="12">
        <x:v>275597.617112379</x:v>
      </x:c>
      <x:c r="U345" s="12">
        <x:v>28.7</x:v>
      </x:c>
      <x:c r="V345" s="12">
        <x:v>67.6</x:v>
      </x:c>
      <x:c r="W345" s="12">
        <x:f>NA()</x:f>
      </x:c>
    </x:row>
    <x:row r="346">
      <x:c r="A346">
        <x:v>68148</x:v>
      </x:c>
      <x:c r="B346" s="1">
        <x:v>44754.5705498032</x:v>
      </x:c>
      <x:c r="C346" s="6">
        <x:v>5.73012741666667</x:v>
      </x:c>
      <x:c r="D346" s="14" t="s">
        <x:v>92</x:v>
      </x:c>
      <x:c r="E346" s="15">
        <x:v>44733.6636310532</x:v>
      </x:c>
      <x:c r="F346" t="s">
        <x:v>97</x:v>
      </x:c>
      <x:c r="G346" s="6">
        <x:v>104.092994152623</x:v>
      </x:c>
      <x:c r="H346" t="s">
        <x:v>95</x:v>
      </x:c>
      <x:c r="I346" s="6">
        <x:v>29.7708318099294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20.045</x:v>
      </x:c>
      <x:c r="S346" s="8">
        <x:v>75909.0395221071</x:v>
      </x:c>
      <x:c r="T346" s="12">
        <x:v>275570.26620797</x:v>
      </x:c>
      <x:c r="U346" s="12">
        <x:v>28.7</x:v>
      </x:c>
      <x:c r="V346" s="12">
        <x:v>67.6</x:v>
      </x:c>
      <x:c r="W346" s="12">
        <x:f>NA()</x:f>
      </x:c>
    </x:row>
    <x:row r="347">
      <x:c r="A347">
        <x:v>68154</x:v>
      </x:c>
      <x:c r="B347" s="1">
        <x:v>44754.5705614236</x:v>
      </x:c>
      <x:c r="C347" s="6">
        <x:v>5.74685632833333</x:v>
      </x:c>
      <x:c r="D347" s="14" t="s">
        <x:v>92</x:v>
      </x:c>
      <x:c r="E347" s="15">
        <x:v>44733.6636310532</x:v>
      </x:c>
      <x:c r="F347" t="s">
        <x:v>97</x:v>
      </x:c>
      <x:c r="G347" s="6">
        <x:v>104.092994152623</x:v>
      </x:c>
      <x:c r="H347" t="s">
        <x:v>95</x:v>
      </x:c>
      <x:c r="I347" s="6">
        <x:v>29.7708318099294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20.045</x:v>
      </x:c>
      <x:c r="S347" s="8">
        <x:v>75905.3124487161</x:v>
      </x:c>
      <x:c r="T347" s="12">
        <x:v>275583.222210243</x:v>
      </x:c>
      <x:c r="U347" s="12">
        <x:v>28.7</x:v>
      </x:c>
      <x:c r="V347" s="12">
        <x:v>67.6</x:v>
      </x:c>
      <x:c r="W347" s="12">
        <x:f>NA()</x:f>
      </x:c>
    </x:row>
    <x:row r="348">
      <x:c r="A348">
        <x:v>68160</x:v>
      </x:c>
      <x:c r="B348" s="1">
        <x:v>44754.5705730324</x:v>
      </x:c>
      <x:c r="C348" s="6">
        <x:v>5.76358458833333</x:v>
      </x:c>
      <x:c r="D348" s="14" t="s">
        <x:v>92</x:v>
      </x:c>
      <x:c r="E348" s="15">
        <x:v>44733.6636310532</x:v>
      </x:c>
      <x:c r="F348" t="s">
        <x:v>97</x:v>
      </x:c>
      <x:c r="G348" s="6">
        <x:v>104.073996060833</x:v>
      </x:c>
      <x:c r="H348" t="s">
        <x:v>95</x:v>
      </x:c>
      <x:c r="I348" s="6">
        <x:v>29.7708318099294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20.047</x:v>
      </x:c>
      <x:c r="S348" s="8">
        <x:v>75909.9253262819</x:v>
      </x:c>
      <x:c r="T348" s="12">
        <x:v>275582.093195399</x:v>
      </x:c>
      <x:c r="U348" s="12">
        <x:v>28.7</x:v>
      </x:c>
      <x:c r="V348" s="12">
        <x:v>67.6</x:v>
      </x:c>
      <x:c r="W348" s="12">
        <x:f>NA()</x:f>
      </x:c>
    </x:row>
    <x:row r="349">
      <x:c r="A349">
        <x:v>68169</x:v>
      </x:c>
      <x:c r="B349" s="1">
        <x:v>44754.5705846412</x:v>
      </x:c>
      <x:c r="C349" s="6">
        <x:v>5.78029522166667</x:v>
      </x:c>
      <x:c r="D349" s="14" t="s">
        <x:v>92</x:v>
      </x:c>
      <x:c r="E349" s="15">
        <x:v>44733.6636310532</x:v>
      </x:c>
      <x:c r="F349" t="s">
        <x:v>97</x:v>
      </x:c>
      <x:c r="G349" s="6">
        <x:v>104.102494856347</x:v>
      </x:c>
      <x:c r="H349" t="s">
        <x:v>95</x:v>
      </x:c>
      <x:c r="I349" s="6">
        <x:v>29.7708318099294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20.044</x:v>
      </x:c>
      <x:c r="S349" s="8">
        <x:v>75908.3445151693</x:v>
      </x:c>
      <x:c r="T349" s="12">
        <x:v>275577.1153361</x:v>
      </x:c>
      <x:c r="U349" s="12">
        <x:v>28.7</x:v>
      </x:c>
      <x:c r="V349" s="12">
        <x:v>67.6</x:v>
      </x:c>
      <x:c r="W349" s="12">
        <x:f>NA()</x:f>
      </x:c>
    </x:row>
    <x:row r="350">
      <x:c r="A350">
        <x:v>68172</x:v>
      </x:c>
      <x:c r="B350" s="1">
        <x:v>44754.5705962963</x:v>
      </x:c>
      <x:c r="C350" s="6">
        <x:v>5.79705964166667</x:v>
      </x:c>
      <x:c r="D350" s="14" t="s">
        <x:v>92</x:v>
      </x:c>
      <x:c r="E350" s="15">
        <x:v>44733.6636310532</x:v>
      </x:c>
      <x:c r="F350" t="s">
        <x:v>97</x:v>
      </x:c>
      <x:c r="G350" s="6">
        <x:v>104.102494856347</x:v>
      </x:c>
      <x:c r="H350" t="s">
        <x:v>95</x:v>
      </x:c>
      <x:c r="I350" s="6">
        <x:v>29.7708318099294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20.044</x:v>
      </x:c>
      <x:c r="S350" s="8">
        <x:v>75906.9625370706</x:v>
      </x:c>
      <x:c r="T350" s="12">
        <x:v>275583.4824638</x:v>
      </x:c>
      <x:c r="U350" s="12">
        <x:v>28.7</x:v>
      </x:c>
      <x:c r="V350" s="12">
        <x:v>67.6</x:v>
      </x:c>
      <x:c r="W350" s="12">
        <x:f>NA()</x:f>
      </x:c>
    </x:row>
    <x:row r="351">
      <x:c r="A351">
        <x:v>68182</x:v>
      </x:c>
      <x:c r="B351" s="1">
        <x:v>44754.5706079861</x:v>
      </x:c>
      <x:c r="C351" s="6">
        <x:v>5.813929525</x:v>
      </x:c>
      <x:c r="D351" s="14" t="s">
        <x:v>92</x:v>
      </x:c>
      <x:c r="E351" s="15">
        <x:v>44733.6636310532</x:v>
      </x:c>
      <x:c r="F351" t="s">
        <x:v>97</x:v>
      </x:c>
      <x:c r="G351" s="6">
        <x:v>104.089768805218</x:v>
      </x:c>
      <x:c r="H351" t="s">
        <x:v>95</x:v>
      </x:c>
      <x:c r="I351" s="6">
        <x:v>29.7647291460298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20.046</x:v>
      </x:c>
      <x:c r="S351" s="8">
        <x:v>75912.3574501246</x:v>
      </x:c>
      <x:c r="T351" s="12">
        <x:v>275589.36198657</x:v>
      </x:c>
      <x:c r="U351" s="12">
        <x:v>28.7</x:v>
      </x:c>
      <x:c r="V351" s="12">
        <x:v>67.6</x:v>
      </x:c>
      <x:c r="W351" s="12">
        <x:f>NA()</x:f>
      </x:c>
    </x:row>
    <x:row r="352">
      <x:c r="A352">
        <x:v>68188</x:v>
      </x:c>
      <x:c r="B352" s="1">
        <x:v>44754.5706195949</x:v>
      </x:c>
      <x:c r="C352" s="6">
        <x:v>5.83065266833333</x:v>
      </x:c>
      <x:c r="D352" s="14" t="s">
        <x:v>92</x:v>
      </x:c>
      <x:c r="E352" s="15">
        <x:v>44733.6636310532</x:v>
      </x:c>
      <x:c r="F352" t="s">
        <x:v>97</x:v>
      </x:c>
      <x:c r="G352" s="6">
        <x:v>104.077220889516</x:v>
      </x:c>
      <x:c r="H352" t="s">
        <x:v>95</x:v>
      </x:c>
      <x:c r="I352" s="6">
        <x:v>29.7769344849326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20.046</x:v>
      </x:c>
      <x:c r="S352" s="8">
        <x:v>75910.1668407233</x:v>
      </x:c>
      <x:c r="T352" s="12">
        <x:v>275583.119385936</x:v>
      </x:c>
      <x:c r="U352" s="12">
        <x:v>28.7</x:v>
      </x:c>
      <x:c r="V352" s="12">
        <x:v>67.6</x:v>
      </x:c>
      <x:c r="W352" s="12">
        <x:f>NA()</x:f>
      </x:c>
    </x:row>
    <x:row r="353">
      <x:c r="A353">
        <x:v>68194</x:v>
      </x:c>
      <x:c r="B353" s="1">
        <x:v>44754.570631331</x:v>
      </x:c>
      <x:c r="C353" s="6">
        <x:v>5.847545025</x:v>
      </x:c>
      <x:c r="D353" s="14" t="s">
        <x:v>92</x:v>
      </x:c>
      <x:c r="E353" s="15">
        <x:v>44733.6636310532</x:v>
      </x:c>
      <x:c r="F353" t="s">
        <x:v>97</x:v>
      </x:c>
      <x:c r="G353" s="6">
        <x:v>104.064498672419</x:v>
      </x:c>
      <x:c r="H353" t="s">
        <x:v>95</x:v>
      </x:c>
      <x:c r="I353" s="6">
        <x:v>29.7708318099294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20.048</x:v>
      </x:c>
      <x:c r="S353" s="8">
        <x:v>75911.2870638418</x:v>
      </x:c>
      <x:c r="T353" s="12">
        <x:v>275585.020495786</x:v>
      </x:c>
      <x:c r="U353" s="12">
        <x:v>28.7</x:v>
      </x:c>
      <x:c r="V353" s="12">
        <x:v>67.6</x:v>
      </x:c>
      <x:c r="W353" s="12">
        <x:f>NA()</x:f>
      </x:c>
    </x:row>
    <x:row r="354">
      <x:c r="A354">
        <x:v>68201</x:v>
      </x:c>
      <x:c r="B354" s="1">
        <x:v>44754.5706429051</x:v>
      </x:c>
      <x:c r="C354" s="6">
        <x:v>5.864190705</x:v>
      </x:c>
      <x:c r="D354" s="14" t="s">
        <x:v>92</x:v>
      </x:c>
      <x:c r="E354" s="15">
        <x:v>44733.6636310532</x:v>
      </x:c>
      <x:c r="F354" t="s">
        <x:v>97</x:v>
      </x:c>
      <x:c r="G354" s="6">
        <x:v>104.12777606355</x:v>
      </x:c>
      <x:c r="H354" t="s">
        <x:v>95</x:v>
      </x:c>
      <x:c r="I354" s="6">
        <x:v>29.7647291460298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20.042</x:v>
      </x:c>
      <x:c r="S354" s="8">
        <x:v>75908.7918457308</x:v>
      </x:c>
      <x:c r="T354" s="12">
        <x:v>275579.877263501</x:v>
      </x:c>
      <x:c r="U354" s="12">
        <x:v>28.7</x:v>
      </x:c>
      <x:c r="V354" s="12">
        <x:v>67.6</x:v>
      </x:c>
      <x:c r="W354" s="12">
        <x:f>NA()</x:f>
      </x:c>
    </x:row>
    <x:row r="355">
      <x:c r="A355">
        <x:v>68207</x:v>
      </x:c>
      <x:c r="B355" s="1">
        <x:v>44754.5706545139</x:v>
      </x:c>
      <x:c r="C355" s="6">
        <x:v>5.88091854333333</x:v>
      </x:c>
      <x:c r="D355" s="14" t="s">
        <x:v>92</x:v>
      </x:c>
      <x:c r="E355" s="15">
        <x:v>44733.6636310532</x:v>
      </x:c>
      <x:c r="F355" t="s">
        <x:v>97</x:v>
      </x:c>
      <x:c r="G355" s="6">
        <x:v>104.070771807753</x:v>
      </x:c>
      <x:c r="H355" t="s">
        <x:v>95</x:v>
      </x:c>
      <x:c r="I355" s="6">
        <x:v>29.7647291460298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20.048</x:v>
      </x:c>
      <x:c r="S355" s="8">
        <x:v>75901.801401901</x:v>
      </x:c>
      <x:c r="T355" s="12">
        <x:v>275578.837292618</x:v>
      </x:c>
      <x:c r="U355" s="12">
        <x:v>28.7</x:v>
      </x:c>
      <x:c r="V355" s="12">
        <x:v>67.6</x:v>
      </x:c>
      <x:c r="W355" s="12">
        <x:f>NA()</x:f>
      </x:c>
    </x:row>
    <x:row r="356">
      <x:c r="A356">
        <x:v>68210</x:v>
      </x:c>
      <x:c r="B356" s="1">
        <x:v>44754.570665544</x:v>
      </x:c>
      <x:c r="C356" s="6">
        <x:v>5.89680153333333</x:v>
      </x:c>
      <x:c r="D356" s="14" t="s">
        <x:v>92</x:v>
      </x:c>
      <x:c r="E356" s="15">
        <x:v>44733.6636310532</x:v>
      </x:c>
      <x:c r="F356" t="s">
        <x:v>97</x:v>
      </x:c>
      <x:c r="G356" s="6">
        <x:v>104.102494856347</x:v>
      </x:c>
      <x:c r="H356" t="s">
        <x:v>95</x:v>
      </x:c>
      <x:c r="I356" s="6">
        <x:v>29.7708318099294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20.044</x:v>
      </x:c>
      <x:c r="S356" s="8">
        <x:v>75895.6769910553</x:v>
      </x:c>
      <x:c r="T356" s="12">
        <x:v>275568.212020781</x:v>
      </x:c>
      <x:c r="U356" s="12">
        <x:v>28.7</x:v>
      </x:c>
      <x:c r="V356" s="12">
        <x:v>67.6</x:v>
      </x:c>
      <x:c r="W356" s="12">
        <x:f>NA()</x:f>
      </x:c>
    </x:row>
    <x:row r="357">
      <x:c r="A357">
        <x:v>68214</x:v>
      </x:c>
      <x:c r="B357" s="1">
        <x:v>44754.5706772801</x:v>
      </x:c>
      <x:c r="C357" s="6">
        <x:v>5.91371586</x:v>
      </x:c>
      <x:c r="D357" s="14" t="s">
        <x:v>92</x:v>
      </x:c>
      <x:c r="E357" s="15">
        <x:v>44733.6636310532</x:v>
      </x:c>
      <x:c r="F357" t="s">
        <x:v>97</x:v>
      </x:c>
      <x:c r="G357" s="6">
        <x:v>104.073996060833</x:v>
      </x:c>
      <x:c r="H357" t="s">
        <x:v>95</x:v>
      </x:c>
      <x:c r="I357" s="6">
        <x:v>29.7708318099294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20.047</x:v>
      </x:c>
      <x:c r="S357" s="8">
        <x:v>75894.9072011771</x:v>
      </x:c>
      <x:c r="T357" s="12">
        <x:v>275560.649324363</x:v>
      </x:c>
      <x:c r="U357" s="12">
        <x:v>28.7</x:v>
      </x:c>
      <x:c r="V357" s="12">
        <x:v>67.6</x:v>
      </x:c>
      <x:c r="W357" s="12">
        <x:f>NA()</x:f>
      </x:c>
    </x:row>
    <x:row r="358">
      <x:c r="A358">
        <x:v>68220</x:v>
      </x:c>
      <x:c r="B358" s="1">
        <x:v>44754.5706888889</x:v>
      </x:c>
      <x:c r="C358" s="6">
        <x:v>5.93043279</x:v>
      </x:c>
      <x:c r="D358" s="14" t="s">
        <x:v>92</x:v>
      </x:c>
      <x:c r="E358" s="15">
        <x:v>44733.6636310532</x:v>
      </x:c>
      <x:c r="F358" t="s">
        <x:v>97</x:v>
      </x:c>
      <x:c r="G358" s="6">
        <x:v>104.121499580327</x:v>
      </x:c>
      <x:c r="H358" t="s">
        <x:v>95</x:v>
      </x:c>
      <x:c r="I358" s="6">
        <x:v>29.7708318099294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20.042</x:v>
      </x:c>
      <x:c r="S358" s="8">
        <x:v>75899.7852103988</x:v>
      </x:c>
      <x:c r="T358" s="12">
        <x:v>275570.603330778</x:v>
      </x:c>
      <x:c r="U358" s="12">
        <x:v>28.7</x:v>
      </x:c>
      <x:c r="V358" s="12">
        <x:v>67.6</x:v>
      </x:c>
      <x:c r="W358" s="12">
        <x:f>NA()</x:f>
      </x:c>
    </x:row>
    <x:row r="359">
      <x:c r="A359">
        <x:v>68227</x:v>
      </x:c>
      <x:c r="B359" s="1">
        <x:v>44754.5707006134</x:v>
      </x:c>
      <x:c r="C359" s="6">
        <x:v>5.94727418</x:v>
      </x:c>
      <x:c r="D359" s="14" t="s">
        <x:v>92</x:v>
      </x:c>
      <x:c r="E359" s="15">
        <x:v>44733.6636310532</x:v>
      </x:c>
      <x:c r="F359" t="s">
        <x:v>97</x:v>
      </x:c>
      <x:c r="G359" s="6">
        <x:v>104.102494856347</x:v>
      </x:c>
      <x:c r="H359" t="s">
        <x:v>95</x:v>
      </x:c>
      <x:c r="I359" s="6">
        <x:v>29.7708318099294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20.044</x:v>
      </x:c>
      <x:c r="S359" s="8">
        <x:v>75899.9712507569</x:v>
      </x:c>
      <x:c r="T359" s="12">
        <x:v>275557.330351348</x:v>
      </x:c>
      <x:c r="U359" s="12">
        <x:v>28.7</x:v>
      </x:c>
      <x:c r="V359" s="12">
        <x:v>67.6</x:v>
      </x:c>
      <x:c r="W359" s="12">
        <x:f>NA()</x:f>
      </x:c>
    </x:row>
    <x:row r="360">
      <x:c r="A360">
        <x:v>68235</x:v>
      </x:c>
      <x:c r="B360" s="1">
        <x:v>44754.5707123032</x:v>
      </x:c>
      <x:c r="C360" s="6">
        <x:v>5.964112895</x:v>
      </x:c>
      <x:c r="D360" s="14" t="s">
        <x:v>92</x:v>
      </x:c>
      <x:c r="E360" s="15">
        <x:v>44733.6636310532</x:v>
      </x:c>
      <x:c r="F360" t="s">
        <x:v>97</x:v>
      </x:c>
      <x:c r="G360" s="6">
        <x:v>104.083494554176</x:v>
      </x:c>
      <x:c r="H360" t="s">
        <x:v>95</x:v>
      </x:c>
      <x:c r="I360" s="6">
        <x:v>29.7708318099294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20.046</x:v>
      </x:c>
      <x:c r="S360" s="8">
        <x:v>75904.775086413</x:v>
      </x:c>
      <x:c r="T360" s="12">
        <x:v>275573.435535376</x:v>
      </x:c>
      <x:c r="U360" s="12">
        <x:v>28.7</x:v>
      </x:c>
      <x:c r="V360" s="12">
        <x:v>67.6</x:v>
      </x:c>
      <x:c r="W360" s="12">
        <x:f>NA()</x:f>
      </x:c>
    </x:row>
    <x:row r="361">
      <x:c r="A361">
        <x:v>68238</x:v>
      </x:c>
      <x:c r="B361" s="1">
        <x:v>44754.5707234143</x:v>
      </x:c>
      <x:c r="C361" s="6">
        <x:v>5.98014728666667</x:v>
      </x:c>
      <x:c r="D361" s="14" t="s">
        <x:v>92</x:v>
      </x:c>
      <x:c r="E361" s="15">
        <x:v>44733.6636310532</x:v>
      </x:c>
      <x:c r="F361" t="s">
        <x:v>97</x:v>
      </x:c>
      <x:c r="G361" s="6">
        <x:v>104.083494554176</x:v>
      </x:c>
      <x:c r="H361" t="s">
        <x:v>95</x:v>
      </x:c>
      <x:c r="I361" s="6">
        <x:v>29.7708318099294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20.046</x:v>
      </x:c>
      <x:c r="S361" s="8">
        <x:v>75895.3888424726</x:v>
      </x:c>
      <x:c r="T361" s="12">
        <x:v>275554.847628198</x:v>
      </x:c>
      <x:c r="U361" s="12">
        <x:v>28.7</x:v>
      </x:c>
      <x:c r="V361" s="12">
        <x:v>67.6</x:v>
      </x:c>
      <x:c r="W361" s="12">
        <x:f>NA()</x:f>
      </x:c>
    </x:row>
    <x:row r="362">
      <x:c r="A362">
        <x:v>68245</x:v>
      </x:c>
      <x:c r="B362" s="1">
        <x:v>44754.5707351505</x:v>
      </x:c>
      <x:c r="C362" s="6">
        <x:v>5.9969938</x:v>
      </x:c>
      <x:c r="D362" s="14" t="s">
        <x:v>92</x:v>
      </x:c>
      <x:c r="E362" s="15">
        <x:v>44733.6636310532</x:v>
      </x:c>
      <x:c r="F362" t="s">
        <x:v>97</x:v>
      </x:c>
      <x:c r="G362" s="6">
        <x:v>104.073996060833</x:v>
      </x:c>
      <x:c r="H362" t="s">
        <x:v>95</x:v>
      </x:c>
      <x:c r="I362" s="6">
        <x:v>29.7708318099294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20.047</x:v>
      </x:c>
      <x:c r="S362" s="8">
        <x:v>75892.0169331585</x:v>
      </x:c>
      <x:c r="T362" s="12">
        <x:v>275568.566873245</x:v>
      </x:c>
      <x:c r="U362" s="12">
        <x:v>28.7</x:v>
      </x:c>
      <x:c r="V362" s="12">
        <x:v>67.6</x:v>
      </x:c>
      <x:c r="W362" s="12">
        <x:f>NA()</x:f>
      </x:c>
    </x:row>
    <x:row r="363">
      <x:c r="A363">
        <x:v>68250</x:v>
      </x:c>
      <x:c r="B363" s="1">
        <x:v>44754.5707467245</x:v>
      </x:c>
      <x:c r="C363" s="6">
        <x:v>6.013709395</x:v>
      </x:c>
      <x:c r="D363" s="14" t="s">
        <x:v>92</x:v>
      </x:c>
      <x:c r="E363" s="15">
        <x:v>44733.6636310532</x:v>
      </x:c>
      <x:c r="F363" t="s">
        <x:v>97</x:v>
      </x:c>
      <x:c r="G363" s="6">
        <x:v>104.134053133453</x:v>
      </x:c>
      <x:c r="H363" t="s">
        <x:v>95</x:v>
      </x:c>
      <x:c r="I363" s="6">
        <x:v>29.7586264932343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20.042</x:v>
      </x:c>
      <x:c r="S363" s="8">
        <x:v>75889.6846758831</x:v>
      </x:c>
      <x:c r="T363" s="12">
        <x:v>275553.679273567</x:v>
      </x:c>
      <x:c r="U363" s="12">
        <x:v>28.7</x:v>
      </x:c>
      <x:c r="V363" s="12">
        <x:v>67.6</x:v>
      </x:c>
      <x:c r="W363" s="12">
        <x:f>NA()</x:f>
      </x:c>
    </x:row>
    <x:row r="364">
      <x:c r="A364">
        <x:v>68256</x:v>
      </x:c>
      <x:c r="B364" s="1">
        <x:v>44754.5707584144</x:v>
      </x:c>
      <x:c r="C364" s="6">
        <x:v>6.03050378</x:v>
      </x:c>
      <x:c r="D364" s="14" t="s">
        <x:v>92</x:v>
      </x:c>
      <x:c r="E364" s="15">
        <x:v>44733.6636310532</x:v>
      </x:c>
      <x:c r="F364" t="s">
        <x:v>97</x:v>
      </x:c>
      <x:c r="G364" s="6">
        <x:v>104.064498672419</x:v>
      </x:c>
      <x:c r="H364" t="s">
        <x:v>95</x:v>
      </x:c>
      <x:c r="I364" s="6">
        <x:v>29.7708318099294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20.048</x:v>
      </x:c>
      <x:c r="S364" s="8">
        <x:v>75897.8592429421</x:v>
      </x:c>
      <x:c r="T364" s="12">
        <x:v>275566.641791606</x:v>
      </x:c>
      <x:c r="U364" s="12">
        <x:v>28.7</x:v>
      </x:c>
      <x:c r="V364" s="12">
        <x:v>67.6</x:v>
      </x:c>
      <x:c r="W364" s="12">
        <x:f>NA()</x:f>
      </x:c>
    </x:row>
    <x:row r="365">
      <x:c r="A365">
        <x:v>68263</x:v>
      </x:c>
      <x:c r="B365" s="1">
        <x:v>44754.5707700231</x:v>
      </x:c>
      <x:c r="C365" s="6">
        <x:v>6.047253185</x:v>
      </x:c>
      <x:c r="D365" s="14" t="s">
        <x:v>92</x:v>
      </x:c>
      <x:c r="E365" s="15">
        <x:v>44733.6636310532</x:v>
      </x:c>
      <x:c r="F365" t="s">
        <x:v>97</x:v>
      </x:c>
      <x:c r="G365" s="6">
        <x:v>104.092994152623</x:v>
      </x:c>
      <x:c r="H365" t="s">
        <x:v>95</x:v>
      </x:c>
      <x:c r="I365" s="6">
        <x:v>29.7708318099294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20.045</x:v>
      </x:c>
      <x:c r="S365" s="8">
        <x:v>75892.9460970174</x:v>
      </x:c>
      <x:c r="T365" s="12">
        <x:v>275571.174827113</x:v>
      </x:c>
      <x:c r="U365" s="12">
        <x:v>28.7</x:v>
      </x:c>
      <x:c r="V365" s="12">
        <x:v>67.6</x:v>
      </x:c>
      <x:c r="W365" s="12">
        <x:f>NA()</x:f>
      </x:c>
    </x:row>
    <x:row r="366">
      <x:c r="A366">
        <x:v>68268</x:v>
      </x:c>
      <x:c r="B366" s="1">
        <x:v>44754.570781713</x:v>
      </x:c>
      <x:c r="C366" s="6">
        <x:v>6.06406460333333</x:v>
      </x:c>
      <x:c r="D366" s="14" t="s">
        <x:v>92</x:v>
      </x:c>
      <x:c r="E366" s="15">
        <x:v>44733.6636310532</x:v>
      </x:c>
      <x:c r="F366" t="s">
        <x:v>97</x:v>
      </x:c>
      <x:c r="G366" s="6">
        <x:v>104.156293118275</x:v>
      </x:c>
      <x:c r="H366" t="s">
        <x:v>95</x:v>
      </x:c>
      <x:c r="I366" s="6">
        <x:v>29.7647291460298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20.039</x:v>
      </x:c>
      <x:c r="S366" s="8">
        <x:v>75887.8800818819</x:v>
      </x:c>
      <x:c r="T366" s="12">
        <x:v>275557.19405723</x:v>
      </x:c>
      <x:c r="U366" s="12">
        <x:v>28.7</x:v>
      </x:c>
      <x:c r="V366" s="12">
        <x:v>67.6</x:v>
      </x:c>
      <x:c r="W366" s="12">
        <x:f>NA()</x:f>
      </x:c>
    </x:row>
    <x:row r="367">
      <x:c r="A367">
        <x:v>68275</x:v>
      </x:c>
      <x:c r="B367" s="1">
        <x:v>44754.5707933218</x:v>
      </x:c>
      <x:c r="C367" s="6">
        <x:v>6.080809145</x:v>
      </x:c>
      <x:c r="D367" s="14" t="s">
        <x:v>92</x:v>
      </x:c>
      <x:c r="E367" s="15">
        <x:v>44733.6636310532</x:v>
      </x:c>
      <x:c r="F367" t="s">
        <x:v>97</x:v>
      </x:c>
      <x:c r="G367" s="6">
        <x:v>104.080269753989</x:v>
      </x:c>
      <x:c r="H367" t="s">
        <x:v>95</x:v>
      </x:c>
      <x:c r="I367" s="6">
        <x:v>29.7647291460298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20.047</x:v>
      </x:c>
      <x:c r="S367" s="8">
        <x:v>75892.3664331716</x:v>
      </x:c>
      <x:c r="T367" s="12">
        <x:v>275562.65946786</x:v>
      </x:c>
      <x:c r="U367" s="12">
        <x:v>28.7</x:v>
      </x:c>
      <x:c r="V367" s="12">
        <x:v>67.6</x:v>
      </x:c>
      <x:c r="W367" s="12">
        <x:f>NA()</x:f>
      </x:c>
    </x:row>
    <x:row r="368">
      <x:c r="A368">
        <x:v>68283</x:v>
      </x:c>
      <x:c r="B368" s="1">
        <x:v>44754.5708049421</x:v>
      </x:c>
      <x:c r="C368" s="6">
        <x:v>6.09753666</x:v>
      </x:c>
      <x:c r="D368" s="14" t="s">
        <x:v>92</x:v>
      </x:c>
      <x:c r="E368" s="15">
        <x:v>44733.6636310532</x:v>
      </x:c>
      <x:c r="F368" t="s">
        <x:v>97</x:v>
      </x:c>
      <x:c r="G368" s="6">
        <x:v>104.077220889516</x:v>
      </x:c>
      <x:c r="H368" t="s">
        <x:v>95</x:v>
      </x:c>
      <x:c r="I368" s="6">
        <x:v>29.7769344849326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20.046</x:v>
      </x:c>
      <x:c r="S368" s="8">
        <x:v>75887.0749275485</x:v>
      </x:c>
      <x:c r="T368" s="12">
        <x:v>275541.631693643</x:v>
      </x:c>
      <x:c r="U368" s="12">
        <x:v>28.7</x:v>
      </x:c>
      <x:c r="V368" s="12">
        <x:v>67.6</x:v>
      </x:c>
      <x:c r="W368" s="12">
        <x:f>NA()</x:f>
      </x:c>
    </x:row>
    <x:row r="369">
      <x:c r="A369">
        <x:v>68288</x:v>
      </x:c>
      <x:c r="B369" s="1">
        <x:v>44754.5708160069</x:v>
      </x:c>
      <x:c r="C369" s="6">
        <x:v>6.1134786</x:v>
      </x:c>
      <x:c r="D369" s="14" t="s">
        <x:v>92</x:v>
      </x:c>
      <x:c r="E369" s="15">
        <x:v>44733.6636310532</x:v>
      </x:c>
      <x:c r="F369" t="s">
        <x:v>97</x:v>
      </x:c>
      <x:c r="G369" s="6">
        <x:v>104.102494856347</x:v>
      </x:c>
      <x:c r="H369" t="s">
        <x:v>95</x:v>
      </x:c>
      <x:c r="I369" s="6">
        <x:v>29.7708318099294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20.044</x:v>
      </x:c>
      <x:c r="S369" s="8">
        <x:v>75888.6367017219</x:v>
      </x:c>
      <x:c r="T369" s="12">
        <x:v>275543.4976674</x:v>
      </x:c>
      <x:c r="U369" s="12">
        <x:v>28.7</x:v>
      </x:c>
      <x:c r="V369" s="12">
        <x:v>67.6</x:v>
      </x:c>
      <x:c r="W369" s="12">
        <x:f>NA()</x:f>
      </x:c>
    </x:row>
    <x:row r="370">
      <x:c r="A370">
        <x:v>68295</x:v>
      </x:c>
      <x:c r="B370" s="1">
        <x:v>44754.5708276273</x:v>
      </x:c>
      <x:c r="C370" s="6">
        <x:v>6.130209395</x:v>
      </x:c>
      <x:c r="D370" s="14" t="s">
        <x:v>92</x:v>
      </x:c>
      <x:c r="E370" s="15">
        <x:v>44733.6636310532</x:v>
      </x:c>
      <x:c r="F370" t="s">
        <x:v>97</x:v>
      </x:c>
      <x:c r="G370" s="6">
        <x:v>104.105544357126</x:v>
      </x:c>
      <x:c r="H370" t="s">
        <x:v>95</x:v>
      </x:c>
      <x:c r="I370" s="6">
        <x:v>29.7586264932343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20.045</x:v>
      </x:c>
      <x:c r="S370" s="8">
        <x:v>75886.7603013303</x:v>
      </x:c>
      <x:c r="T370" s="12">
        <x:v>275544.25310763</x:v>
      </x:c>
      <x:c r="U370" s="12">
        <x:v>28.7</x:v>
      </x:c>
      <x:c r="V370" s="12">
        <x:v>67.6</x:v>
      </x:c>
      <x:c r="W370" s="12">
        <x:f>NA()</x:f>
      </x:c>
    </x:row>
    <x:row r="371">
      <x:c r="A371">
        <x:v>68298</x:v>
      </x:c>
      <x:c r="B371" s="1">
        <x:v>44754.5708392361</x:v>
      </x:c>
      <x:c r="C371" s="6">
        <x:v>6.14693666833333</x:v>
      </x:c>
      <x:c r="D371" s="14" t="s">
        <x:v>92</x:v>
      </x:c>
      <x:c r="E371" s="15">
        <x:v>44733.6636310532</x:v>
      </x:c>
      <x:c r="F371" t="s">
        <x:v>97</x:v>
      </x:c>
      <x:c r="G371" s="6">
        <x:v>104.073996060833</x:v>
      </x:c>
      <x:c r="H371" t="s">
        <x:v>95</x:v>
      </x:c>
      <x:c r="I371" s="6">
        <x:v>29.7708318099294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20.047</x:v>
      </x:c>
      <x:c r="S371" s="8">
        <x:v>75882.9494794991</x:v>
      </x:c>
      <x:c r="T371" s="12">
        <x:v>275540.296215004</x:v>
      </x:c>
      <x:c r="U371" s="12">
        <x:v>28.7</x:v>
      </x:c>
      <x:c r="V371" s="12">
        <x:v>67.6</x:v>
      </x:c>
      <x:c r="W371" s="12">
        <x:f>NA()</x:f>
      </x:c>
    </x:row>
    <x:row r="372">
      <x:c r="A372">
        <x:v>68309</x:v>
      </x:c>
      <x:c r="B372" s="1">
        <x:v>44754.5708508912</x:v>
      </x:c>
      <x:c r="C372" s="6">
        <x:v>6.16366504</x:v>
      </x:c>
      <x:c r="D372" s="14" t="s">
        <x:v>92</x:v>
      </x:c>
      <x:c r="E372" s="15">
        <x:v>44733.6636310532</x:v>
      </x:c>
      <x:c r="F372" t="s">
        <x:v>97</x:v>
      </x:c>
      <x:c r="G372" s="6">
        <x:v>104.121499580327</x:v>
      </x:c>
      <x:c r="H372" t="s">
        <x:v>95</x:v>
      </x:c>
      <x:c r="I372" s="6">
        <x:v>29.7708318099294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20.042</x:v>
      </x:c>
      <x:c r="S372" s="8">
        <x:v>75889.236152256</x:v>
      </x:c>
      <x:c r="T372" s="12">
        <x:v>275547.256895855</x:v>
      </x:c>
      <x:c r="U372" s="12">
        <x:v>28.7</x:v>
      </x:c>
      <x:c r="V372" s="12">
        <x:v>67.6</x:v>
      </x:c>
      <x:c r="W372" s="12">
        <x:f>NA()</x:f>
      </x:c>
    </x:row>
    <x:row r="373">
      <x:c r="A373">
        <x:v>68314</x:v>
      </x:c>
      <x:c r="B373" s="1">
        <x:v>44754.5708625</x:v>
      </x:c>
      <x:c r="C373" s="6">
        <x:v>6.18039280666667</x:v>
      </x:c>
      <x:c r="D373" s="14" t="s">
        <x:v>92</x:v>
      </x:c>
      <x:c r="E373" s="15">
        <x:v>44733.6636310532</x:v>
      </x:c>
      <x:c r="F373" t="s">
        <x:v>97</x:v>
      </x:c>
      <x:c r="G373" s="6">
        <x:v>104.121499580327</x:v>
      </x:c>
      <x:c r="H373" t="s">
        <x:v>95</x:v>
      </x:c>
      <x:c r="I373" s="6">
        <x:v>29.7708318099294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20.042</x:v>
      </x:c>
      <x:c r="S373" s="8">
        <x:v>75884.6256071878</x:v>
      </x:c>
      <x:c r="T373" s="12">
        <x:v>275549.939336324</x:v>
      </x:c>
      <x:c r="U373" s="12">
        <x:v>28.7</x:v>
      </x:c>
      <x:c r="V373" s="12">
        <x:v>67.6</x:v>
      </x:c>
      <x:c r="W373" s="12">
        <x:f>NA()</x:f>
      </x:c>
    </x:row>
    <x:row r="374">
      <x:c r="A374">
        <x:v>68317</x:v>
      </x:c>
      <x:c r="B374" s="1">
        <x:v>44754.5708741551</x:v>
      </x:c>
      <x:c r="C374" s="6">
        <x:v>6.19718835333333</x:v>
      </x:c>
      <x:c r="D374" s="14" t="s">
        <x:v>92</x:v>
      </x:c>
      <x:c r="E374" s="15">
        <x:v>44733.6636310532</x:v>
      </x:c>
      <x:c r="F374" t="s">
        <x:v>97</x:v>
      </x:c>
      <x:c r="G374" s="6">
        <x:v>104.102494856347</x:v>
      </x:c>
      <x:c r="H374" t="s">
        <x:v>95</x:v>
      </x:c>
      <x:c r="I374" s="6">
        <x:v>29.7708318099294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20.044</x:v>
      </x:c>
      <x:c r="S374" s="8">
        <x:v>75882.4150168272</x:v>
      </x:c>
      <x:c r="T374" s="12">
        <x:v>275544.020450313</x:v>
      </x:c>
      <x:c r="U374" s="12">
        <x:v>28.7</x:v>
      </x:c>
      <x:c r="V374" s="12">
        <x:v>67.6</x:v>
      </x:c>
      <x:c r="W374" s="12">
        <x:f>NA()</x:f>
      </x:c>
    </x:row>
    <x:row r="375">
      <x:c r="A375">
        <x:v>68322</x:v>
      </x:c>
      <x:c r="B375" s="1">
        <x:v>44754.5708857639</x:v>
      </x:c>
      <x:c r="C375" s="6">
        <x:v>6.21392011833333</x:v>
      </x:c>
      <x:c r="D375" s="14" t="s">
        <x:v>92</x:v>
      </x:c>
      <x:c r="E375" s="15">
        <x:v>44733.6636310532</x:v>
      </x:c>
      <x:c r="F375" t="s">
        <x:v>97</x:v>
      </x:c>
      <x:c r="G375" s="6">
        <x:v>104.102494856347</x:v>
      </x:c>
      <x:c r="H375" t="s">
        <x:v>95</x:v>
      </x:c>
      <x:c r="I375" s="6">
        <x:v>29.7708318099294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20.044</x:v>
      </x:c>
      <x:c r="S375" s="8">
        <x:v>75884.7320689109</x:v>
      </x:c>
      <x:c r="T375" s="12">
        <x:v>275537.950418023</x:v>
      </x:c>
      <x:c r="U375" s="12">
        <x:v>28.7</x:v>
      </x:c>
      <x:c r="V375" s="12">
        <x:v>67.6</x:v>
      </x:c>
      <x:c r="W375" s="12">
        <x:f>NA()</x:f>
      </x:c>
    </x:row>
    <x:row r="376">
      <x:c r="A376">
        <x:v>68331</x:v>
      </x:c>
      <x:c r="B376" s="1">
        <x:v>44754.5708973727</x:v>
      </x:c>
      <x:c r="C376" s="6">
        <x:v>6.23064799</x:v>
      </x:c>
      <x:c r="D376" s="14" t="s">
        <x:v>92</x:v>
      </x:c>
      <x:c r="E376" s="15">
        <x:v>44733.6636310532</x:v>
      </x:c>
      <x:c r="F376" t="s">
        <x:v>97</x:v>
      </x:c>
      <x:c r="G376" s="6">
        <x:v>104.121499580327</x:v>
      </x:c>
      <x:c r="H376" t="s">
        <x:v>95</x:v>
      </x:c>
      <x:c r="I376" s="6">
        <x:v>29.7708318099294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20.042</x:v>
      </x:c>
      <x:c r="S376" s="8">
        <x:v>75881.6889475416</x:v>
      </x:c>
      <x:c r="T376" s="12">
        <x:v>275535.515547228</x:v>
      </x:c>
      <x:c r="U376" s="12">
        <x:v>28.7</x:v>
      </x:c>
      <x:c r="V376" s="12">
        <x:v>67.6</x:v>
      </x:c>
      <x:c r="W376" s="12">
        <x:f>NA()</x:f>
      </x:c>
    </x:row>
    <x:row r="377">
      <x:c r="A377">
        <x:v>68339</x:v>
      </x:c>
      <x:c r="B377" s="1">
        <x:v>44754.5709089931</x:v>
      </x:c>
      <x:c r="C377" s="6">
        <x:v>6.24736094333333</x:v>
      </x:c>
      <x:c r="D377" s="14" t="s">
        <x:v>92</x:v>
      </x:c>
      <x:c r="E377" s="15">
        <x:v>44733.6636310532</x:v>
      </x:c>
      <x:c r="F377" t="s">
        <x:v>97</x:v>
      </x:c>
      <x:c r="G377" s="6">
        <x:v>104.146786327211</x:v>
      </x:c>
      <x:c r="H377" t="s">
        <x:v>95</x:v>
      </x:c>
      <x:c r="I377" s="6">
        <x:v>29.7647291460298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20.04</x:v>
      </x:c>
      <x:c r="S377" s="8">
        <x:v>75874.2845884978</x:v>
      </x:c>
      <x:c r="T377" s="12">
        <x:v>275524.29168207</x:v>
      </x:c>
      <x:c r="U377" s="12">
        <x:v>28.7</x:v>
      </x:c>
      <x:c r="V377" s="12">
        <x:v>67.6</x:v>
      </x:c>
      <x:c r="W377" s="12">
        <x:f>NA()</x:f>
      </x:c>
    </x:row>
    <x:row r="378">
      <x:c r="A378">
        <x:v>68344</x:v>
      </x:c>
      <x:c r="B378" s="1">
        <x:v>44754.5709206019</x:v>
      </x:c>
      <x:c r="C378" s="6">
        <x:v>6.26408871666667</x:v>
      </x:c>
      <x:c r="D378" s="14" t="s">
        <x:v>92</x:v>
      </x:c>
      <x:c r="E378" s="15">
        <x:v>44733.6636310532</x:v>
      </x:c>
      <x:c r="F378" t="s">
        <x:v>97</x:v>
      </x:c>
      <x:c r="G378" s="6">
        <x:v>104.12777606355</x:v>
      </x:c>
      <x:c r="H378" t="s">
        <x:v>95</x:v>
      </x:c>
      <x:c r="I378" s="6">
        <x:v>29.7647291460298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20.042</x:v>
      </x:c>
      <x:c r="S378" s="8">
        <x:v>75873.984623272</x:v>
      </x:c>
      <x:c r="T378" s="12">
        <x:v>275526.498621949</x:v>
      </x:c>
      <x:c r="U378" s="12">
        <x:v>28.7</x:v>
      </x:c>
      <x:c r="V378" s="12">
        <x:v>67.6</x:v>
      </x:c>
      <x:c r="W378" s="12">
        <x:f>NA()</x:f>
      </x:c>
    </x:row>
    <x:row r="379">
      <x:c r="A379">
        <x:v>68346</x:v>
      </x:c>
      <x:c r="B379" s="1">
        <x:v>44754.5709317477</x:v>
      </x:c>
      <x:c r="C379" s="6">
        <x:v>6.28011742</x:v>
      </x:c>
      <x:c r="D379" s="14" t="s">
        <x:v>92</x:v>
      </x:c>
      <x:c r="E379" s="15">
        <x:v>44733.6636310532</x:v>
      </x:c>
      <x:c r="F379" t="s">
        <x:v>97</x:v>
      </x:c>
      <x:c r="G379" s="6">
        <x:v>104.146786327211</x:v>
      </x:c>
      <x:c r="H379" t="s">
        <x:v>95</x:v>
      </x:c>
      <x:c r="I379" s="6">
        <x:v>29.7647291460298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20.04</x:v>
      </x:c>
      <x:c r="S379" s="8">
        <x:v>75873.9849725223</x:v>
      </x:c>
      <x:c r="T379" s="12">
        <x:v>275522.563285871</x:v>
      </x:c>
      <x:c r="U379" s="12">
        <x:v>28.7</x:v>
      </x:c>
      <x:c r="V379" s="12">
        <x:v>67.6</x:v>
      </x:c>
      <x:c r="W379" s="12">
        <x:f>NA()</x:f>
      </x:c>
    </x:row>
    <x:row r="380">
      <x:c r="A380">
        <x:v>68352</x:v>
      </x:c>
      <x:c r="B380" s="1">
        <x:v>44754.5709433681</x:v>
      </x:c>
      <x:c r="C380" s="6">
        <x:v>6.29684524166667</x:v>
      </x:c>
      <x:c r="D380" s="14" t="s">
        <x:v>92</x:v>
      </x:c>
      <x:c r="E380" s="15">
        <x:v>44733.6636310532</x:v>
      </x:c>
      <x:c r="F380" t="s">
        <x:v>97</x:v>
      </x:c>
      <x:c r="G380" s="6">
        <x:v>104.118272590606</x:v>
      </x:c>
      <x:c r="H380" t="s">
        <x:v>95</x:v>
      </x:c>
      <x:c r="I380" s="6">
        <x:v>29.7647291460298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20.043</x:v>
      </x:c>
      <x:c r="S380" s="8">
        <x:v>75880.8700596353</x:v>
      </x:c>
      <x:c r="T380" s="12">
        <x:v>275522.482712164</x:v>
      </x:c>
      <x:c r="U380" s="12">
        <x:v>28.7</x:v>
      </x:c>
      <x:c r="V380" s="12">
        <x:v>67.6</x:v>
      </x:c>
      <x:c r="W380" s="12">
        <x:f>NA()</x:f>
      </x:c>
    </x:row>
    <x:row r="381">
      <x:c r="A381">
        <x:v>68362</x:v>
      </x:c>
      <x:c r="B381" s="1">
        <x:v>44754.5709549421</x:v>
      </x:c>
      <x:c r="C381" s="6">
        <x:v>6.31355637833333</x:v>
      </x:c>
      <x:c r="D381" s="14" t="s">
        <x:v>92</x:v>
      </x:c>
      <x:c r="E381" s="15">
        <x:v>44733.6636310532</x:v>
      </x:c>
      <x:c r="F381" t="s">
        <x:v>97</x:v>
      </x:c>
      <x:c r="G381" s="6">
        <x:v>104.108770223352</x:v>
      </x:c>
      <x:c r="H381" t="s">
        <x:v>95</x:v>
      </x:c>
      <x:c r="I381" s="6">
        <x:v>29.7647291460298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20.044</x:v>
      </x:c>
      <x:c r="S381" s="8">
        <x:v>75875.7993388271</x:v>
      </x:c>
      <x:c r="T381" s="12">
        <x:v>275527.451585065</x:v>
      </x:c>
      <x:c r="U381" s="12">
        <x:v>28.7</x:v>
      </x:c>
      <x:c r="V381" s="12">
        <x:v>67.6</x:v>
      </x:c>
      <x:c r="W381" s="12">
        <x:f>NA()</x:f>
      </x:c>
    </x:row>
    <x:row r="382">
      <x:c r="A382">
        <x:v>68367</x:v>
      </x:c>
      <x:c r="B382" s="1">
        <x:v>44754.5709665856</x:v>
      </x:c>
      <x:c r="C382" s="6">
        <x:v>6.33031764666667</x:v>
      </x:c>
      <x:c r="D382" s="14" t="s">
        <x:v>92</x:v>
      </x:c>
      <x:c r="E382" s="15">
        <x:v>44733.6636310532</x:v>
      </x:c>
      <x:c r="F382" t="s">
        <x:v>97</x:v>
      </x:c>
      <x:c r="G382" s="6">
        <x:v>104.111996665523</x:v>
      </x:c>
      <x:c r="H382" t="s">
        <x:v>95</x:v>
      </x:c>
      <x:c r="I382" s="6">
        <x:v>29.7708318099294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20.043</x:v>
      </x:c>
      <x:c r="S382" s="8">
        <x:v>75871.4284942075</x:v>
      </x:c>
      <x:c r="T382" s="12">
        <x:v>275520.315552754</x:v>
      </x:c>
      <x:c r="U382" s="12">
        <x:v>28.7</x:v>
      </x:c>
      <x:c r="V382" s="12">
        <x:v>67.6</x:v>
      </x:c>
      <x:c r="W382" s="12">
        <x:f>NA()</x:f>
      </x:c>
    </x:row>
    <x:row r="383">
      <x:c r="A383">
        <x:v>68372</x:v>
      </x:c>
      <x:c r="B383" s="1">
        <x:v>44754.5709782407</x:v>
      </x:c>
      <x:c r="C383" s="6">
        <x:v>6.34707450333333</x:v>
      </x:c>
      <x:c r="D383" s="14" t="s">
        <x:v>92</x:v>
      </x:c>
      <x:c r="E383" s="15">
        <x:v>44733.6636310532</x:v>
      </x:c>
      <x:c r="F383" t="s">
        <x:v>97</x:v>
      </x:c>
      <x:c r="G383" s="6">
        <x:v>104.12777606355</x:v>
      </x:c>
      <x:c r="H383" t="s">
        <x:v>95</x:v>
      </x:c>
      <x:c r="I383" s="6">
        <x:v>29.7647291460298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20.042</x:v>
      </x:c>
      <x:c r="S383" s="8">
        <x:v>75870.3871836301</x:v>
      </x:c>
      <x:c r="T383" s="12">
        <x:v>275524.445595892</x:v>
      </x:c>
      <x:c r="U383" s="12">
        <x:v>28.7</x:v>
      </x:c>
      <x:c r="V383" s="12">
        <x:v>67.6</x:v>
      </x:c>
      <x:c r="W383" s="12">
        <x:f>NA()</x:f>
      </x:c>
    </x:row>
    <x:row r="384">
      <x:c r="A384">
        <x:v>68380</x:v>
      </x:c>
      <x:c r="B384" s="1">
        <x:v>44754.5709900116</x:v>
      </x:c>
      <x:c r="C384" s="6">
        <x:v>6.36402517833333</x:v>
      </x:c>
      <x:c r="D384" s="14" t="s">
        <x:v>92</x:v>
      </x:c>
      <x:c r="E384" s="15">
        <x:v>44733.6636310532</x:v>
      </x:c>
      <x:c r="F384" t="s">
        <x:v>97</x:v>
      </x:c>
      <x:c r="G384" s="6">
        <x:v>104.102494856347</x:v>
      </x:c>
      <x:c r="H384" t="s">
        <x:v>95</x:v>
      </x:c>
      <x:c r="I384" s="6">
        <x:v>29.7708318099294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20.044</x:v>
      </x:c>
      <x:c r="S384" s="8">
        <x:v>75866.1961649507</x:v>
      </x:c>
      <x:c r="T384" s="12">
        <x:v>275526.965915967</x:v>
      </x:c>
      <x:c r="U384" s="12">
        <x:v>28.7</x:v>
      </x:c>
      <x:c r="V384" s="12">
        <x:v>67.6</x:v>
      </x:c>
      <x:c r="W384" s="12">
        <x:f>NA()</x:f>
      </x:c>
    </x:row>
    <x:row r="385">
      <x:c r="A385">
        <x:v>68387</x:v>
      </x:c>
      <x:c r="B385" s="1">
        <x:v>44754.5710016551</x:v>
      </x:c>
      <x:c r="C385" s="6">
        <x:v>6.38080498333333</x:v>
      </x:c>
      <x:c r="D385" s="14" t="s">
        <x:v>92</x:v>
      </x:c>
      <x:c r="E385" s="15">
        <x:v>44733.6636310532</x:v>
      </x:c>
      <x:c r="F385" t="s">
        <x:v>97</x:v>
      </x:c>
      <x:c r="G385" s="6">
        <x:v>104.146786327211</x:v>
      </x:c>
      <x:c r="H385" t="s">
        <x:v>95</x:v>
      </x:c>
      <x:c r="I385" s="6">
        <x:v>29.7647291460298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20.04</x:v>
      </x:c>
      <x:c r="S385" s="8">
        <x:v>75866.2855609032</x:v>
      </x:c>
      <x:c r="T385" s="12">
        <x:v>275511.323965773</x:v>
      </x:c>
      <x:c r="U385" s="12">
        <x:v>28.7</x:v>
      </x:c>
      <x:c r="V385" s="12">
        <x:v>67.6</x:v>
      </x:c>
      <x:c r="W385" s="12">
        <x:f>NA()</x:f>
      </x:c>
    </x:row>
    <x:row r="386">
      <x:c r="A386">
        <x:v>68392</x:v>
      </x:c>
      <x:c r="B386" s="1">
        <x:v>44754.5710133102</x:v>
      </x:c>
      <x:c r="C386" s="6">
        <x:v>6.39756597</x:v>
      </x:c>
      <x:c r="D386" s="14" t="s">
        <x:v>92</x:v>
      </x:c>
      <x:c r="E386" s="15">
        <x:v>44733.6636310532</x:v>
      </x:c>
      <x:c r="F386" t="s">
        <x:v>97</x:v>
      </x:c>
      <x:c r="G386" s="6">
        <x:v>104.150014960245</x:v>
      </x:c>
      <x:c r="H386" t="s">
        <x:v>95</x:v>
      </x:c>
      <x:c r="I386" s="6">
        <x:v>29.7708318099294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20.039</x:v>
      </x:c>
      <x:c r="S386" s="8">
        <x:v>75872.5754224119</x:v>
      </x:c>
      <x:c r="T386" s="12">
        <x:v>275536.038448472</x:v>
      </x:c>
      <x:c r="U386" s="12">
        <x:v>28.7</x:v>
      </x:c>
      <x:c r="V386" s="12">
        <x:v>67.6</x:v>
      </x:c>
      <x:c r="W386" s="12">
        <x:f>NA()</x:f>
      </x:c>
    </x:row>
    <x:row r="387">
      <x:c r="A387">
        <x:v>68398</x:v>
      </x:c>
      <x:c r="B387" s="1">
        <x:v>44754.5710243866</x:v>
      </x:c>
      <x:c r="C387" s="6">
        <x:v>6.41354787666667</x:v>
      </x:c>
      <x:c r="D387" s="14" t="s">
        <x:v>92</x:v>
      </x:c>
      <x:c r="E387" s="15">
        <x:v>44733.6636310532</x:v>
      </x:c>
      <x:c r="F387" t="s">
        <x:v>97</x:v>
      </x:c>
      <x:c r="G387" s="6">
        <x:v>104.13728064236</x:v>
      </x:c>
      <x:c r="H387" t="s">
        <x:v>95</x:v>
      </x:c>
      <x:c r="I387" s="6">
        <x:v>29.7647291460298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20.041</x:v>
      </x:c>
      <x:c r="S387" s="8">
        <x:v>75864.153961526</x:v>
      </x:c>
      <x:c r="T387" s="12">
        <x:v>275511.114649323</x:v>
      </x:c>
      <x:c r="U387" s="12">
        <x:v>28.7</x:v>
      </x:c>
      <x:c r="V387" s="12">
        <x:v>67.6</x:v>
      </x:c>
      <x:c r="W387" s="12">
        <x:f>NA()</x:f>
      </x:c>
    </x:row>
    <x:row r="388">
      <x:c r="A388">
        <x:v>68403</x:v>
      </x:c>
      <x:c r="B388" s="1">
        <x:v>44754.5710361111</x:v>
      </x:c>
      <x:c r="C388" s="6">
        <x:v>6.43040037</x:v>
      </x:c>
      <x:c r="D388" s="14" t="s">
        <x:v>92</x:v>
      </x:c>
      <x:c r="E388" s="15">
        <x:v>44733.6636310532</x:v>
      </x:c>
      <x:c r="F388" t="s">
        <x:v>97</x:v>
      </x:c>
      <x:c r="G388" s="6">
        <x:v>104.146786327211</x:v>
      </x:c>
      <x:c r="H388" t="s">
        <x:v>95</x:v>
      </x:c>
      <x:c r="I388" s="6">
        <x:v>29.7647291460298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20.04</x:v>
      </x:c>
      <x:c r="S388" s="8">
        <x:v>75857.3496461096</x:v>
      </x:c>
      <x:c r="T388" s="12">
        <x:v>275511.747191939</x:v>
      </x:c>
      <x:c r="U388" s="12">
        <x:v>28.7</x:v>
      </x:c>
      <x:c r="V388" s="12">
        <x:v>67.6</x:v>
      </x:c>
      <x:c r="W388" s="12">
        <x:f>NA()</x:f>
      </x:c>
    </x:row>
    <x:row r="389">
      <x:c r="A389">
        <x:v>68408</x:v>
      </x:c>
      <x:c r="B389" s="1">
        <x:v>44754.5710478356</x:v>
      </x:c>
      <x:c r="C389" s="6">
        <x:v>6.44730627666667</x:v>
      </x:c>
      <x:c r="D389" s="14" t="s">
        <x:v>92</x:v>
      </x:c>
      <x:c r="E389" s="15">
        <x:v>44733.6636310532</x:v>
      </x:c>
      <x:c r="F389" t="s">
        <x:v>97</x:v>
      </x:c>
      <x:c r="G389" s="6">
        <x:v>104.12777606355</x:v>
      </x:c>
      <x:c r="H389" t="s">
        <x:v>95</x:v>
      </x:c>
      <x:c r="I389" s="6">
        <x:v>29.7647291460298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20.042</x:v>
      </x:c>
      <x:c r="S389" s="8">
        <x:v>75854.3555473594</x:v>
      </x:c>
      <x:c r="T389" s="12">
        <x:v>275506.34707529</x:v>
      </x:c>
      <x:c r="U389" s="12">
        <x:v>28.7</x:v>
      </x:c>
      <x:c r="V389" s="12">
        <x:v>67.6</x:v>
      </x:c>
      <x:c r="W389" s="12">
        <x:f>NA()</x:f>
      </x:c>
    </x:row>
    <x:row r="390">
      <x:c r="A390">
        <x:v>68415</x:v>
      </x:c>
      <x:c r="B390" s="1">
        <x:v>44754.5710595718</x:v>
      </x:c>
      <x:c r="C390" s="6">
        <x:v>6.464158415</x:v>
      </x:c>
      <x:c r="D390" s="14" t="s">
        <x:v>92</x:v>
      </x:c>
      <x:c r="E390" s="15">
        <x:v>44733.6636310532</x:v>
      </x:c>
      <x:c r="F390" t="s">
        <x:v>97</x:v>
      </x:c>
      <x:c r="G390" s="6">
        <x:v>104.134053133453</x:v>
      </x:c>
      <x:c r="H390" t="s">
        <x:v>95</x:v>
      </x:c>
      <x:c r="I390" s="6">
        <x:v>29.7586264932343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20.042</x:v>
      </x:c>
      <x:c r="S390" s="8">
        <x:v>75859.5220106784</x:v>
      </x:c>
      <x:c r="T390" s="12">
        <x:v>275514.274471489</x:v>
      </x:c>
      <x:c r="U390" s="12">
        <x:v>28.7</x:v>
      </x:c>
      <x:c r="V390" s="12">
        <x:v>67.6</x:v>
      </x:c>
      <x:c r="W390" s="12">
        <x:f>NA()</x:f>
      </x:c>
    </x:row>
    <x:row r="391">
      <x:c r="A391">
        <x:v>68422</x:v>
      </x:c>
      <x:c r="B391" s="1">
        <x:v>44754.5710706829</x:v>
      </x:c>
      <x:c r="C391" s="6">
        <x:v>6.48018058833333</x:v>
      </x:c>
      <x:c r="D391" s="14" t="s">
        <x:v>92</x:v>
      </x:c>
      <x:c r="E391" s="15">
        <x:v>44733.6636310532</x:v>
      </x:c>
      <x:c r="F391" t="s">
        <x:v>97</x:v>
      </x:c>
      <x:c r="G391" s="6">
        <x:v>104.143558270521</x:v>
      </x:c>
      <x:c r="H391" t="s">
        <x:v>95</x:v>
      </x:c>
      <x:c r="I391" s="6">
        <x:v>29.7586264932343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20.041</x:v>
      </x:c>
      <x:c r="S391" s="8">
        <x:v>75858.1561416975</x:v>
      </x:c>
      <x:c r="T391" s="12">
        <x:v>275517.61151117</x:v>
      </x:c>
      <x:c r="U391" s="12">
        <x:v>28.7</x:v>
      </x:c>
      <x:c r="V391" s="12">
        <x:v>67.6</x:v>
      </x:c>
      <x:c r="W391" s="12">
        <x:f>NA()</x:f>
      </x:c>
    </x:row>
    <x:row r="392">
      <x:c r="A392">
        <x:v>68425</x:v>
      </x:c>
      <x:c r="B392" s="1">
        <x:v>44754.5710823264</x:v>
      </x:c>
      <x:c r="C392" s="6">
        <x:v>6.49695275666667</x:v>
      </x:c>
      <x:c r="D392" s="14" t="s">
        <x:v>92</x:v>
      </x:c>
      <x:c r="E392" s="15">
        <x:v>44733.6636310532</x:v>
      </x:c>
      <x:c r="F392" t="s">
        <x:v>97</x:v>
      </x:c>
      <x:c r="G392" s="6">
        <x:v>104.121322717171</x:v>
      </x:c>
      <x:c r="H392" t="s">
        <x:v>95</x:v>
      </x:c>
      <x:c r="I392" s="6">
        <x:v>29.7525238515427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20.044</x:v>
      </x:c>
      <x:c r="S392" s="8">
        <x:v>75859.1047588935</x:v>
      </x:c>
      <x:c r="T392" s="12">
        <x:v>275512.774904347</x:v>
      </x:c>
      <x:c r="U392" s="12">
        <x:v>28.7</x:v>
      </x:c>
      <x:c r="V392" s="12">
        <x:v>67.6</x:v>
      </x:c>
      <x:c r="W392" s="12">
        <x:f>NA()</x:f>
      </x:c>
    </x:row>
    <x:row r="393">
      <x:c r="A393">
        <x:v>68431</x:v>
      </x:c>
      <x:c r="B393" s="1">
        <x:v>44754.5710940625</x:v>
      </x:c>
      <x:c r="C393" s="6">
        <x:v>6.51382393333333</x:v>
      </x:c>
      <x:c r="D393" s="14" t="s">
        <x:v>92</x:v>
      </x:c>
      <x:c r="E393" s="15">
        <x:v>44733.6636310532</x:v>
      </x:c>
      <x:c r="F393" t="s">
        <x:v>97</x:v>
      </x:c>
      <x:c r="G393" s="6">
        <x:v>104.146786327211</x:v>
      </x:c>
      <x:c r="H393" t="s">
        <x:v>95</x:v>
      </x:c>
      <x:c r="I393" s="6">
        <x:v>29.7647291460298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20.04</x:v>
      </x:c>
      <x:c r="S393" s="8">
        <x:v>75862.3830781845</x:v>
      </x:c>
      <x:c r="T393" s="12">
        <x:v>275510.010980015</x:v>
      </x:c>
      <x:c r="U393" s="12">
        <x:v>28.7</x:v>
      </x:c>
      <x:c r="V393" s="12">
        <x:v>67.6</x:v>
      </x:c>
      <x:c r="W393" s="12">
        <x:f>NA()</x:f>
      </x:c>
    </x:row>
    <x:row r="394">
      <x:c r="A394">
        <x:v>68441</x:v>
      </x:c>
      <x:c r="B394" s="1">
        <x:v>44754.571105787</x:v>
      </x:c>
      <x:c r="C394" s="6">
        <x:v>6.53072761833333</x:v>
      </x:c>
      <x:c r="D394" s="14" t="s">
        <x:v>92</x:v>
      </x:c>
      <x:c r="E394" s="15">
        <x:v>44733.6636310532</x:v>
      </x:c>
      <x:c r="F394" t="s">
        <x:v>97</x:v>
      </x:c>
      <x:c r="G394" s="6">
        <x:v>104.102494856347</x:v>
      </x:c>
      <x:c r="H394" t="s">
        <x:v>95</x:v>
      </x:c>
      <x:c r="I394" s="6">
        <x:v>29.7708318099294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20.044</x:v>
      </x:c>
      <x:c r="S394" s="8">
        <x:v>75857.4621780875</x:v>
      </x:c>
      <x:c r="T394" s="12">
        <x:v>275516.033905069</x:v>
      </x:c>
      <x:c r="U394" s="12">
        <x:v>28.7</x:v>
      </x:c>
      <x:c r="V394" s="12">
        <x:v>67.6</x:v>
      </x:c>
      <x:c r="W394" s="12">
        <x:f>NA()</x:f>
      </x:c>
    </x:row>
    <x:row r="395">
      <x:c r="A395">
        <x:v>68444</x:v>
      </x:c>
      <x:c r="B395" s="1">
        <x:v>44754.5711169792</x:v>
      </x:c>
      <x:c r="C395" s="6">
        <x:v>6.546856385</x:v>
      </x:c>
      <x:c r="D395" s="14" t="s">
        <x:v>92</x:v>
      </x:c>
      <x:c r="E395" s="15">
        <x:v>44733.6636310532</x:v>
      </x:c>
      <x:c r="F395" t="s">
        <x:v>97</x:v>
      </x:c>
      <x:c r="G395" s="6">
        <x:v>104.134053133453</x:v>
      </x:c>
      <x:c r="H395" t="s">
        <x:v>95</x:v>
      </x:c>
      <x:c r="I395" s="6">
        <x:v>29.7586264932343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20.042</x:v>
      </x:c>
      <x:c r="S395" s="8">
        <x:v>75858.6580720384</x:v>
      </x:c>
      <x:c r="T395" s="12">
        <x:v>275491.10023432</x:v>
      </x:c>
      <x:c r="U395" s="12">
        <x:v>28.7</x:v>
      </x:c>
      <x:c r="V395" s="12">
        <x:v>67.6</x:v>
      </x:c>
      <x:c r="W395" s="12">
        <x:f>NA()</x:f>
      </x:c>
    </x:row>
    <x:row r="396">
      <x:c r="A396">
        <x:v>68448</x:v>
      </x:c>
      <x:c r="B396" s="1">
        <x:v>44754.5711287037</x:v>
      </x:c>
      <x:c r="C396" s="6">
        <x:v>6.563732265</x:v>
      </x:c>
      <x:c r="D396" s="14" t="s">
        <x:v>92</x:v>
      </x:c>
      <x:c r="E396" s="15">
        <x:v>44733.6636310532</x:v>
      </x:c>
      <x:c r="F396" t="s">
        <x:v>97</x:v>
      </x:c>
      <x:c r="G396" s="6">
        <x:v>104.13728064236</x:v>
      </x:c>
      <x:c r="H396" t="s">
        <x:v>95</x:v>
      </x:c>
      <x:c r="I396" s="6">
        <x:v>29.7647291460298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20.041</x:v>
      </x:c>
      <x:c r="S396" s="8">
        <x:v>75860.8671954099</x:v>
      </x:c>
      <x:c r="T396" s="12">
        <x:v>275504.681111631</x:v>
      </x:c>
      <x:c r="U396" s="12">
        <x:v>28.7</x:v>
      </x:c>
      <x:c r="V396" s="12">
        <x:v>67.6</x:v>
      </x:c>
      <x:c r="W396" s="12">
        <x:f>NA()</x:f>
      </x:c>
    </x:row>
    <x:row r="397">
      <x:c r="A397">
        <x:v>68459</x:v>
      </x:c>
      <x:c r="B397" s="1">
        <x:v>44754.5711403588</x:v>
      </x:c>
      <x:c r="C397" s="6">
        <x:v>6.58054644666667</x:v>
      </x:c>
      <x:c r="D397" s="14" t="s">
        <x:v>92</x:v>
      </x:c>
      <x:c r="E397" s="15">
        <x:v>44733.6636310532</x:v>
      </x:c>
      <x:c r="F397" t="s">
        <x:v>97</x:v>
      </x:c>
      <x:c r="G397" s="6">
        <x:v>104.131003600932</x:v>
      </x:c>
      <x:c r="H397" t="s">
        <x:v>95</x:v>
      </x:c>
      <x:c r="I397" s="6">
        <x:v>29.7708318099294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20.041</x:v>
      </x:c>
      <x:c r="S397" s="8">
        <x:v>75849.5798409926</x:v>
      </x:c>
      <x:c r="T397" s="12">
        <x:v>275506.268925962</x:v>
      </x:c>
      <x:c r="U397" s="12">
        <x:v>28.7</x:v>
      </x:c>
      <x:c r="V397" s="12">
        <x:v>67.6</x:v>
      </x:c>
      <x:c r="W397" s="12">
        <x:f>NA()</x:f>
      </x:c>
    </x:row>
    <x:row r="398">
      <x:c r="A398">
        <x:v>68463</x:v>
      </x:c>
      <x:c r="B398" s="1">
        <x:v>44754.5711520486</x:v>
      </x:c>
      <x:c r="C398" s="6">
        <x:v>6.59737939166667</x:v>
      </x:c>
      <x:c r="D398" s="14" t="s">
        <x:v>92</x:v>
      </x:c>
      <x:c r="E398" s="15">
        <x:v>44733.6636310532</x:v>
      </x:c>
      <x:c r="F398" t="s">
        <x:v>97</x:v>
      </x:c>
      <x:c r="G398" s="6">
        <x:v>104.146786327211</x:v>
      </x:c>
      <x:c r="H398" t="s">
        <x:v>95</x:v>
      </x:c>
      <x:c r="I398" s="6">
        <x:v>29.7647291460298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20.04</x:v>
      </x:c>
      <x:c r="S398" s="8">
        <x:v>75850.544485675</x:v>
      </x:c>
      <x:c r="T398" s="12">
        <x:v>275497.935082239</x:v>
      </x:c>
      <x:c r="U398" s="12">
        <x:v>28.7</x:v>
      </x:c>
      <x:c r="V398" s="12">
        <x:v>67.6</x:v>
      </x:c>
      <x:c r="W398" s="12">
        <x:f>NA()</x:f>
      </x:c>
    </x:row>
    <x:row r="399">
      <x:c r="A399">
        <x:v>68467</x:v>
      </x:c>
      <x:c r="B399" s="1">
        <x:v>44754.5711637384</x:v>
      </x:c>
      <x:c r="C399" s="6">
        <x:v>6.61417568333333</x:v>
      </x:c>
      <x:c r="D399" s="14" t="s">
        <x:v>92</x:v>
      </x:c>
      <x:c r="E399" s="15">
        <x:v>44733.6636310532</x:v>
      </x:c>
      <x:c r="F399" t="s">
        <x:v>97</x:v>
      </x:c>
      <x:c r="G399" s="6">
        <x:v>104.121499580327</x:v>
      </x:c>
      <x:c r="H399" t="s">
        <x:v>95</x:v>
      </x:c>
      <x:c r="I399" s="6">
        <x:v>29.7708318099294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20.042</x:v>
      </x:c>
      <x:c r="S399" s="8">
        <x:v>75850.7305792877</x:v>
      </x:c>
      <x:c r="T399" s="12">
        <x:v>275498.12070105</x:v>
      </x:c>
      <x:c r="U399" s="12">
        <x:v>28.7</x:v>
      </x:c>
      <x:c r="V399" s="12">
        <x:v>67.6</x:v>
      </x:c>
      <x:c r="W399" s="12">
        <x:f>NA()</x:f>
      </x:c>
    </x:row>
    <x:row r="400">
      <x:c r="A400">
        <x:v>68474</x:v>
      </x:c>
      <x:c r="B400" s="1">
        <x:v>44754.5711748032</x:v>
      </x:c>
      <x:c r="C400" s="6">
        <x:v>6.630112805</x:v>
      </x:c>
      <x:c r="D400" s="14" t="s">
        <x:v>92</x:v>
      </x:c>
      <x:c r="E400" s="15">
        <x:v>44733.6636310532</x:v>
      </x:c>
      <x:c r="F400" t="s">
        <x:v>97</x:v>
      </x:c>
      <x:c r="G400" s="6">
        <x:v>104.175310019748</x:v>
      </x:c>
      <x:c r="H400" t="s">
        <x:v>95</x:v>
      </x:c>
      <x:c r="I400" s="6">
        <x:v>29.7647291460298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20.037</x:v>
      </x:c>
      <x:c r="S400" s="8">
        <x:v>75850.1377155143</x:v>
      </x:c>
      <x:c r="T400" s="12">
        <x:v>275495.889949695</x:v>
      </x:c>
      <x:c r="U400" s="12">
        <x:v>28.7</x:v>
      </x:c>
      <x:c r="V400" s="12">
        <x:v>67.6</x:v>
      </x:c>
      <x:c r="W400" s="12">
        <x:f>NA()</x:f>
      </x:c>
    </x:row>
    <x:row r="401">
      <x:c r="A401">
        <x:v>68478</x:v>
      </x:c>
      <x:c r="B401" s="1">
        <x:v>44754.5711865394</x:v>
      </x:c>
      <x:c r="C401" s="6">
        <x:v>6.64699189333333</x:v>
      </x:c>
      <x:c r="D401" s="14" t="s">
        <x:v>92</x:v>
      </x:c>
      <x:c r="E401" s="15">
        <x:v>44733.6636310532</x:v>
      </x:c>
      <x:c r="F401" t="s">
        <x:v>97</x:v>
      </x:c>
      <x:c r="G401" s="6">
        <x:v>104.162571863143</x:v>
      </x:c>
      <x:c r="H401" t="s">
        <x:v>95</x:v>
      </x:c>
      <x:c r="I401" s="6">
        <x:v>29.7586264932343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20.039</x:v>
      </x:c>
      <x:c r="S401" s="8">
        <x:v>75847.1689099346</x:v>
      </x:c>
      <x:c r="T401" s="12">
        <x:v>275499.40185776</x:v>
      </x:c>
      <x:c r="U401" s="12">
        <x:v>28.7</x:v>
      </x:c>
      <x:c r="V401" s="12">
        <x:v>67.6</x:v>
      </x:c>
      <x:c r="W401" s="12">
        <x:f>NA()</x:f>
      </x:c>
    </x:row>
    <x:row r="402">
      <x:c r="A402">
        <x:v>68487</x:v>
      </x:c>
      <x:c r="B402" s="1">
        <x:v>44754.5711982292</x:v>
      </x:c>
      <x:c r="C402" s="6">
        <x:v>6.66387601333333</x:v>
      </x:c>
      <x:c r="D402" s="14" t="s">
        <x:v>92</x:v>
      </x:c>
      <x:c r="E402" s="15">
        <x:v>44733.6636310532</x:v>
      </x:c>
      <x:c r="F402" t="s">
        <x:v>97</x:v>
      </x:c>
      <x:c r="G402" s="6">
        <x:v>104.187870330441</x:v>
      </x:c>
      <x:c r="H402" t="s">
        <x:v>95</x:v>
      </x:c>
      <x:c r="I402" s="6">
        <x:v>29.7525238515427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20.037</x:v>
      </x:c>
      <x:c r="S402" s="8">
        <x:v>75846.5039409992</x:v>
      </x:c>
      <x:c r="T402" s="12">
        <x:v>275504.614303106</x:v>
      </x:c>
      <x:c r="U402" s="12">
        <x:v>28.7</x:v>
      </x:c>
      <x:c r="V402" s="12">
        <x:v>67.6</x:v>
      </x:c>
      <x:c r="W402" s="12">
        <x:f>NA()</x:f>
      </x:c>
    </x:row>
    <x:row r="403">
      <x:c r="A403">
        <x:v>68494</x:v>
      </x:c>
      <x:c r="B403" s="1">
        <x:v>44754.5712100694</x:v>
      </x:c>
      <x:c r="C403" s="6">
        <x:v>6.68093502833333</x:v>
      </x:c>
      <x:c r="D403" s="14" t="s">
        <x:v>92</x:v>
      </x:c>
      <x:c r="E403" s="15">
        <x:v>44733.6636310532</x:v>
      </x:c>
      <x:c r="F403" t="s">
        <x:v>97</x:v>
      </x:c>
      <x:c r="G403" s="6">
        <x:v>104.156293118275</x:v>
      </x:c>
      <x:c r="H403" t="s">
        <x:v>95</x:v>
      </x:c>
      <x:c r="I403" s="6">
        <x:v>29.7647291460298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20.039</x:v>
      </x:c>
      <x:c r="S403" s="8">
        <x:v>75841.0139410435</x:v>
      </x:c>
      <x:c r="T403" s="12">
        <x:v>275489.97038704</x:v>
      </x:c>
      <x:c r="U403" s="12">
        <x:v>28.7</x:v>
      </x:c>
      <x:c r="V403" s="12">
        <x:v>67.6</x:v>
      </x:c>
      <x:c r="W403" s="12">
        <x:f>NA()</x:f>
      </x:c>
    </x:row>
    <x:row r="404">
      <x:c r="A404">
        <x:v>68496</x:v>
      </x:c>
      <x:c r="B404" s="1">
        <x:v>44754.5712212616</x:v>
      </x:c>
      <x:c r="C404" s="6">
        <x:v>6.697029945</x:v>
      </x:c>
      <x:c r="D404" s="14" t="s">
        <x:v>92</x:v>
      </x:c>
      <x:c r="E404" s="15">
        <x:v>44733.6636310532</x:v>
      </x:c>
      <x:c r="F404" t="s">
        <x:v>97</x:v>
      </x:c>
      <x:c r="G404" s="6">
        <x:v>104.153064513693</x:v>
      </x:c>
      <x:c r="H404" t="s">
        <x:v>95</x:v>
      </x:c>
      <x:c r="I404" s="6">
        <x:v>29.7586264932343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20.04</x:v>
      </x:c>
      <x:c r="S404" s="8">
        <x:v>75845.4818732595</x:v>
      </x:c>
      <x:c r="T404" s="12">
        <x:v>275503.858865158</x:v>
      </x:c>
      <x:c r="U404" s="12">
        <x:v>28.7</x:v>
      </x:c>
      <x:c r="V404" s="12">
        <x:v>67.6</x:v>
      </x:c>
      <x:c r="W404" s="12">
        <x:f>NA()</x:f>
      </x:c>
    </x:row>
    <x:row r="405">
      <x:c r="A405">
        <x:v>68504</x:v>
      </x:c>
      <x:c r="B405" s="1">
        <x:v>44754.5712329514</x:v>
      </x:c>
      <x:c r="C405" s="6">
        <x:v>6.71388610666667</x:v>
      </x:c>
      <x:c r="D405" s="14" t="s">
        <x:v>92</x:v>
      </x:c>
      <x:c r="E405" s="15">
        <x:v>44733.6636310532</x:v>
      </x:c>
      <x:c r="F405" t="s">
        <x:v>97</x:v>
      </x:c>
      <x:c r="G405" s="6">
        <x:v>104.165801015729</x:v>
      </x:c>
      <x:c r="H405" t="s">
        <x:v>95</x:v>
      </x:c>
      <x:c r="I405" s="6">
        <x:v>29.7647291460298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20.038</x:v>
      </x:c>
      <x:c r="S405" s="8">
        <x:v>75848.8220643896</x:v>
      </x:c>
      <x:c r="T405" s="12">
        <x:v>275478.460172481</x:v>
      </x:c>
      <x:c r="U405" s="12">
        <x:v>28.7</x:v>
      </x:c>
      <x:c r="V405" s="12">
        <x:v>67.6</x:v>
      </x:c>
      <x:c r="W405" s="12">
        <x:f>NA()</x:f>
      </x:c>
    </x:row>
    <x:row r="406">
      <x:c r="A406">
        <x:v>68509</x:v>
      </x:c>
      <x:c r="B406" s="1">
        <x:v>44754.5712446759</x:v>
      </x:c>
      <x:c r="C406" s="6">
        <x:v>6.73074836166667</x:v>
      </x:c>
      <x:c r="D406" s="14" t="s">
        <x:v>92</x:v>
      </x:c>
      <x:c r="E406" s="15">
        <x:v>44733.6636310532</x:v>
      </x:c>
      <x:c r="F406" t="s">
        <x:v>97</x:v>
      </x:c>
      <x:c r="G406" s="6">
        <x:v>104.156293118275</x:v>
      </x:c>
      <x:c r="H406" t="s">
        <x:v>95</x:v>
      </x:c>
      <x:c r="I406" s="6">
        <x:v>29.7647291460298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20.039</x:v>
      </x:c>
      <x:c r="S406" s="8">
        <x:v>75846.30765611</x:v>
      </x:c>
      <x:c r="T406" s="12">
        <x:v>275493.215293433</x:v>
      </x:c>
      <x:c r="U406" s="12">
        <x:v>28.7</x:v>
      </x:c>
      <x:c r="V406" s="12">
        <x:v>67.6</x:v>
      </x:c>
      <x:c r="W406" s="12">
        <x:f>NA()</x:f>
      </x:c>
    </x:row>
    <x:row r="407">
      <x:c r="A407">
        <x:v>68518</x:v>
      </x:c>
      <x:c r="B407" s="1">
        <x:v>44754.5712563657</x:v>
      </x:c>
      <x:c r="C407" s="6">
        <x:v>6.74759523</x:v>
      </x:c>
      <x:c r="D407" s="14" t="s">
        <x:v>92</x:v>
      </x:c>
      <x:c r="E407" s="15">
        <x:v>44733.6636310532</x:v>
      </x:c>
      <x:c r="F407" t="s">
        <x:v>97</x:v>
      </x:c>
      <x:c r="G407" s="6">
        <x:v>104.134053133453</x:v>
      </x:c>
      <x:c r="H407" t="s">
        <x:v>95</x:v>
      </x:c>
      <x:c r="I407" s="6">
        <x:v>29.7586264932343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20.042</x:v>
      </x:c>
      <x:c r="S407" s="8">
        <x:v>75846.8601216038</x:v>
      </x:c>
      <x:c r="T407" s="12">
        <x:v>275490.762196152</x:v>
      </x:c>
      <x:c r="U407" s="12">
        <x:v>28.7</x:v>
      </x:c>
      <x:c r="V407" s="12">
        <x:v>67.6</x:v>
      </x:c>
      <x:c r="W407" s="12">
        <x:f>NA()</x:f>
      </x:c>
    </x:row>
    <x:row r="408">
      <x:c r="A408">
        <x:v>68523</x:v>
      </x:c>
      <x:c r="B408" s="1">
        <x:v>44754.5712673958</x:v>
      </x:c>
      <x:c r="C408" s="6">
        <x:v>6.76347081</x:v>
      </x:c>
      <x:c r="D408" s="14" t="s">
        <x:v>92</x:v>
      </x:c>
      <x:c r="E408" s="15">
        <x:v>44733.6636310532</x:v>
      </x:c>
      <x:c r="F408" t="s">
        <x:v>97</x:v>
      </x:c>
      <x:c r="G408" s="6">
        <x:v>104.168851194937</x:v>
      </x:c>
      <x:c r="H408" t="s">
        <x:v>95</x:v>
      </x:c>
      <x:c r="I408" s="6">
        <x:v>29.7525238515427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20.039</x:v>
      </x:c>
      <x:c r="S408" s="8">
        <x:v>75838.4494155406</x:v>
      </x:c>
      <x:c r="T408" s="12">
        <x:v>275482.382396079</x:v>
      </x:c>
      <x:c r="U408" s="12">
        <x:v>28.7</x:v>
      </x:c>
      <x:c r="V408" s="12">
        <x:v>67.6</x:v>
      </x:c>
      <x:c r="W408" s="12">
        <x:f>NA()</x:f>
      </x:c>
    </x:row>
    <x:row r="409">
      <x:c r="A409">
        <x:v>68527</x:v>
      </x:c>
      <x:c r="B409" s="1">
        <x:v>44754.5712790162</x:v>
      </x:c>
      <x:c r="C409" s="6">
        <x:v>6.78018188</x:v>
      </x:c>
      <x:c r="D409" s="14" t="s">
        <x:v>92</x:v>
      </x:c>
      <x:c r="E409" s="15">
        <x:v>44733.6636310532</x:v>
      </x:c>
      <x:c r="F409" t="s">
        <x:v>97</x:v>
      </x:c>
      <x:c r="G409" s="6">
        <x:v>104.168851194937</x:v>
      </x:c>
      <x:c r="H409" t="s">
        <x:v>95</x:v>
      </x:c>
      <x:c r="I409" s="6">
        <x:v>29.7525238515427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20.039</x:v>
      </x:c>
      <x:c r="S409" s="8">
        <x:v>75848.1840910627</x:v>
      </x:c>
      <x:c r="T409" s="12">
        <x:v>275492.49866695</x:v>
      </x:c>
      <x:c r="U409" s="12">
        <x:v>28.7</x:v>
      </x:c>
      <x:c r="V409" s="12">
        <x:v>67.6</x:v>
      </x:c>
      <x:c r="W409" s="12">
        <x:f>NA()</x:f>
      </x:c>
    </x:row>
    <x:row r="410">
      <x:c r="A410">
        <x:v>68533</x:v>
      </x:c>
      <x:c r="B410" s="1">
        <x:v>44754.5712906597</x:v>
      </x:c>
      <x:c r="C410" s="6">
        <x:v>6.79694319833333</x:v>
      </x:c>
      <x:c r="D410" s="14" t="s">
        <x:v>92</x:v>
      </x:c>
      <x:c r="E410" s="15">
        <x:v>44733.6636310532</x:v>
      </x:c>
      <x:c r="F410" t="s">
        <x:v>97</x:v>
      </x:c>
      <x:c r="G410" s="6">
        <x:v>104.172080319047</x:v>
      </x:c>
      <x:c r="H410" t="s">
        <x:v>95</x:v>
      </x:c>
      <x:c r="I410" s="6">
        <x:v>29.7586264932343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20.038</x:v>
      </x:c>
      <x:c r="S410" s="8">
        <x:v>75838.8930777992</x:v>
      </x:c>
      <x:c r="T410" s="12">
        <x:v>275494.893964931</x:v>
      </x:c>
      <x:c r="U410" s="12">
        <x:v>28.7</x:v>
      </x:c>
      <x:c r="V410" s="12">
        <x:v>67.6</x:v>
      </x:c>
      <x:c r="W410" s="12">
        <x:f>NA()</x:f>
      </x:c>
    </x:row>
    <x:row r="411">
      <x:c r="A411">
        <x:v>68539</x:v>
      </x:c>
      <x:c r="B411" s="1">
        <x:v>44754.5713023148</x:v>
      </x:c>
      <x:c r="C411" s="6">
        <x:v>6.81376517</x:v>
      </x:c>
      <x:c r="D411" s="14" t="s">
        <x:v>92</x:v>
      </x:c>
      <x:c r="E411" s="15">
        <x:v>44733.6636310532</x:v>
      </x:c>
      <x:c r="F411" t="s">
        <x:v>97</x:v>
      </x:c>
      <x:c r="G411" s="6">
        <x:v>104.165801015729</x:v>
      </x:c>
      <x:c r="H411" t="s">
        <x:v>95</x:v>
      </x:c>
      <x:c r="I411" s="6">
        <x:v>29.7647291460298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20.038</x:v>
      </x:c>
      <x:c r="S411" s="8">
        <x:v>75833.6892128903</x:v>
      </x:c>
      <x:c r="T411" s="12">
        <x:v>275479.910320217</x:v>
      </x:c>
      <x:c r="U411" s="12">
        <x:v>28.7</x:v>
      </x:c>
      <x:c r="V411" s="12">
        <x:v>67.6</x:v>
      </x:c>
      <x:c r="W411" s="12">
        <x:f>NA()</x:f>
      </x:c>
    </x:row>
    <x:row r="412">
      <x:c r="A412">
        <x:v>68546</x:v>
      </x:c>
      <x:c r="B412" s="1">
        <x:v>44754.5713140856</x:v>
      </x:c>
      <x:c r="C412" s="6">
        <x:v>6.83065947333333</x:v>
      </x:c>
      <x:c r="D412" s="14" t="s">
        <x:v>92</x:v>
      </x:c>
      <x:c r="E412" s="15">
        <x:v>44733.6636310532</x:v>
      </x:c>
      <x:c r="F412" t="s">
        <x:v>97</x:v>
      </x:c>
      <x:c r="G412" s="6">
        <x:v>104.181589881579</x:v>
      </x:c>
      <x:c r="H412" t="s">
        <x:v>95</x:v>
      </x:c>
      <x:c r="I412" s="6">
        <x:v>29.7586264932343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20.037</x:v>
      </x:c>
      <x:c r="S412" s="8">
        <x:v>75840.2667921756</x:v>
      </x:c>
      <x:c r="T412" s="12">
        <x:v>275493.993565381</x:v>
      </x:c>
      <x:c r="U412" s="12">
        <x:v>28.7</x:v>
      </x:c>
      <x:c r="V412" s="12">
        <x:v>67.6</x:v>
      </x:c>
      <x:c r="W412" s="12">
        <x:f>NA()</x:f>
      </x:c>
    </x:row>
    <x:row r="413">
      <x:c r="A413">
        <x:v>68551</x:v>
      </x:c>
      <x:c r="B413" s="1">
        <x:v>44754.5713257755</x:v>
      </x:c>
      <x:c r="C413" s="6">
        <x:v>6.84751795333333</x:v>
      </x:c>
      <x:c r="D413" s="14" t="s">
        <x:v>92</x:v>
      </x:c>
      <x:c r="E413" s="15">
        <x:v>44733.6636310532</x:v>
      </x:c>
      <x:c r="F413" t="s">
        <x:v>97</x:v>
      </x:c>
      <x:c r="G413" s="6">
        <x:v>104.118272590606</x:v>
      </x:c>
      <x:c r="H413" t="s">
        <x:v>95</x:v>
      </x:c>
      <x:c r="I413" s="6">
        <x:v>29.7647291460298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20.043</x:v>
      </x:c>
      <x:c r="S413" s="8">
        <x:v>75838.2796559003</x:v>
      </x:c>
      <x:c r="T413" s="12">
        <x:v>275492.86725762</x:v>
      </x:c>
      <x:c r="U413" s="12">
        <x:v>28.7</x:v>
      </x:c>
      <x:c r="V413" s="12">
        <x:v>67.6</x:v>
      </x:c>
      <x:c r="W413" s="12">
        <x:f>NA()</x:f>
      </x:c>
    </x:row>
    <x:row r="414">
      <x:c r="A414">
        <x:v>68556</x:v>
      </x:c>
      <x:c r="B414" s="1">
        <x:v>44754.5713368866</x:v>
      </x:c>
      <x:c r="C414" s="6">
        <x:v>6.863521985</x:v>
      </x:c>
      <x:c r="D414" s="14" t="s">
        <x:v>92</x:v>
      </x:c>
      <x:c r="E414" s="15">
        <x:v>44733.6636310532</x:v>
      </x:c>
      <x:c r="F414" t="s">
        <x:v>97</x:v>
      </x:c>
      <x:c r="G414" s="6">
        <x:v>104.184820130505</x:v>
      </x:c>
      <x:c r="H414" t="s">
        <x:v>95</x:v>
      </x:c>
      <x:c r="I414" s="6">
        <x:v>29.7647291460298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20.036</x:v>
      </x:c>
      <x:c r="S414" s="8">
        <x:v>75832.6513438739</x:v>
      </x:c>
      <x:c r="T414" s="12">
        <x:v>275479.211617981</x:v>
      </x:c>
      <x:c r="U414" s="12">
        <x:v>28.7</x:v>
      </x:c>
      <x:c r="V414" s="12">
        <x:v>67.6</x:v>
      </x:c>
      <x:c r="W414" s="12">
        <x:f>NA()</x:f>
      </x:c>
    </x:row>
    <x:row r="415">
      <x:c r="A415">
        <x:v>68562</x:v>
      </x:c>
      <x:c r="B415" s="1">
        <x:v>44754.5713485301</x:v>
      </x:c>
      <x:c r="C415" s="6">
        <x:v>6.88027763833333</x:v>
      </x:c>
      <x:c r="D415" s="14" t="s">
        <x:v>92</x:v>
      </x:c>
      <x:c r="E415" s="15">
        <x:v>44733.6636310532</x:v>
      </x:c>
      <x:c r="F415" t="s">
        <x:v>97</x:v>
      </x:c>
      <x:c r="G415" s="6">
        <x:v>104.187870330441</x:v>
      </x:c>
      <x:c r="H415" t="s">
        <x:v>95</x:v>
      </x:c>
      <x:c r="I415" s="6">
        <x:v>29.7525238515427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20.037</x:v>
      </x:c>
      <x:c r="S415" s="8">
        <x:v>75833.8017692561</x:v>
      </x:c>
      <x:c r="T415" s="12">
        <x:v>275490.766842592</x:v>
      </x:c>
      <x:c r="U415" s="12">
        <x:v>28.7</x:v>
      </x:c>
      <x:c r="V415" s="12">
        <x:v>67.6</x:v>
      </x:c>
      <x:c r="W415" s="12">
        <x:f>NA()</x:f>
      </x:c>
    </x:row>
    <x:row r="416">
      <x:c r="A416">
        <x:v>68570</x:v>
      </x:c>
      <x:c r="B416" s="1">
        <x:v>44754.5713602662</x:v>
      </x:c>
      <x:c r="C416" s="6">
        <x:v>6.89721456833333</x:v>
      </x:c>
      <x:c r="D416" s="14" t="s">
        <x:v>92</x:v>
      </x:c>
      <x:c r="E416" s="15">
        <x:v>44733.6636310532</x:v>
      </x:c>
      <x:c r="F416" t="s">
        <x:v>97</x:v>
      </x:c>
      <x:c r="G416" s="6">
        <x:v>104.124549102314</x:v>
      </x:c>
      <x:c r="H416" t="s">
        <x:v>95</x:v>
      </x:c>
      <x:c r="I416" s="6">
        <x:v>29.7586264932343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20.043</x:v>
      </x:c>
      <x:c r="S416" s="8">
        <x:v>75835.1083439898</x:v>
      </x:c>
      <x:c r="T416" s="12">
        <x:v>275496.772099311</x:v>
      </x:c>
      <x:c r="U416" s="12">
        <x:v>28.7</x:v>
      </x:c>
      <x:c r="V416" s="12">
        <x:v>67.6</x:v>
      </x:c>
      <x:c r="W416" s="12">
        <x:f>NA()</x:f>
      </x:c>
    </x:row>
    <x:row r="417">
      <x:c r="A417">
        <x:v>68576</x:v>
      </x:c>
      <x:c r="B417" s="1">
        <x:v>44754.5713719907</x:v>
      </x:c>
      <x:c r="C417" s="6">
        <x:v>6.91405818833333</x:v>
      </x:c>
      <x:c r="D417" s="14" t="s">
        <x:v>92</x:v>
      </x:c>
      <x:c r="E417" s="15">
        <x:v>44733.6636310532</x:v>
      </x:c>
      <x:c r="F417" t="s">
        <x:v>97</x:v>
      </x:c>
      <x:c r="G417" s="6">
        <x:v>104.162571863143</x:v>
      </x:c>
      <x:c r="H417" t="s">
        <x:v>95</x:v>
      </x:c>
      <x:c r="I417" s="6">
        <x:v>29.7586264932343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20.039</x:v>
      </x:c>
      <x:c r="S417" s="8">
        <x:v>75830.9572187213</x:v>
      </x:c>
      <x:c r="T417" s="12">
        <x:v>275476.382385248</x:v>
      </x:c>
      <x:c r="U417" s="12">
        <x:v>28.7</x:v>
      </x:c>
      <x:c r="V417" s="12">
        <x:v>67.6</x:v>
      </x:c>
      <x:c r="W417" s="12">
        <x:f>NA()</x:f>
      </x:c>
    </x:row>
    <x:row r="418">
      <x:c r="A418">
        <x:v>68583</x:v>
      </x:c>
      <x:c r="B418" s="1">
        <x:v>44754.5713836806</x:v>
      </x:c>
      <x:c r="C418" s="6">
        <x:v>6.93093940833333</x:v>
      </x:c>
      <x:c r="D418" s="14" t="s">
        <x:v>92</x:v>
      </x:c>
      <x:c r="E418" s="15">
        <x:v>44733.6636310532</x:v>
      </x:c>
      <x:c r="F418" t="s">
        <x:v>97</x:v>
      </x:c>
      <x:c r="G418" s="6">
        <x:v>104.187870330441</x:v>
      </x:c>
      <x:c r="H418" t="s">
        <x:v>95</x:v>
      </x:c>
      <x:c r="I418" s="6">
        <x:v>29.7525238515427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20.037</x:v>
      </x:c>
      <x:c r="S418" s="8">
        <x:v>75831.2794275946</x:v>
      </x:c>
      <x:c r="T418" s="12">
        <x:v>275481.202739308</x:v>
      </x:c>
      <x:c r="U418" s="12">
        <x:v>28.7</x:v>
      </x:c>
      <x:c r="V418" s="12">
        <x:v>67.6</x:v>
      </x:c>
      <x:c r="W418" s="12">
        <x:f>NA()</x:f>
      </x:c>
    </x:row>
    <x:row r="419">
      <x:c r="A419">
        <x:v>68586</x:v>
      </x:c>
      <x:c r="B419" s="1">
        <x:v>44754.5713947917</x:v>
      </x:c>
      <x:c r="C419" s="6">
        <x:v>6.94693667666667</x:v>
      </x:c>
      <x:c r="D419" s="14" t="s">
        <x:v>92</x:v>
      </x:c>
      <x:c r="E419" s="15">
        <x:v>44733.6636310532</x:v>
      </x:c>
      <x:c r="F419" t="s">
        <x:v>97</x:v>
      </x:c>
      <x:c r="G419" s="6">
        <x:v>104.159522299303</x:v>
      </x:c>
      <x:c r="H419" t="s">
        <x:v>95</x:v>
      </x:c>
      <x:c r="I419" s="6">
        <x:v>29.7708318099294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20.038</x:v>
      </x:c>
      <x:c r="S419" s="8">
        <x:v>75829.0900295016</x:v>
      </x:c>
      <x:c r="T419" s="12">
        <x:v>275472.034495308</x:v>
      </x:c>
      <x:c r="U419" s="12">
        <x:v>28.7</x:v>
      </x:c>
      <x:c r="V419" s="12">
        <x:v>67.6</x:v>
      </x:c>
      <x:c r="W419" s="12">
        <x:f>NA()</x:f>
      </x:c>
    </x:row>
    <x:row r="420">
      <x:c r="A420">
        <x:v>68595</x:v>
      </x:c>
      <x:c r="B420" s="1">
        <x:v>44754.5714065162</x:v>
      </x:c>
      <x:c r="C420" s="6">
        <x:v>6.96379035666667</x:v>
      </x:c>
      <x:c r="D420" s="14" t="s">
        <x:v>92</x:v>
      </x:c>
      <x:c r="E420" s="15">
        <x:v>44733.6636310532</x:v>
      </x:c>
      <x:c r="F420" t="s">
        <x:v>97</x:v>
      </x:c>
      <x:c r="G420" s="6">
        <x:v>104.172080319047</x:v>
      </x:c>
      <x:c r="H420" t="s">
        <x:v>95</x:v>
      </x:c>
      <x:c r="I420" s="6">
        <x:v>29.7586264932343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20.038</x:v>
      </x:c>
      <x:c r="S420" s="8">
        <x:v>75829.2337098467</x:v>
      </x:c>
      <x:c r="T420" s="12">
        <x:v>275483.7998356</x:v>
      </x:c>
      <x:c r="U420" s="12">
        <x:v>28.7</x:v>
      </x:c>
      <x:c r="V420" s="12">
        <x:v>67.6</x:v>
      </x:c>
      <x:c r="W420" s="12">
        <x:f>NA()</x:f>
      </x:c>
    </x:row>
    <x:row r="421">
      <x:c r="A421">
        <x:v>68600</x:v>
      </x:c>
      <x:c r="B421" s="1">
        <x:v>44754.5714181713</x:v>
      </x:c>
      <x:c r="C421" s="6">
        <x:v>6.98058898333333</x:v>
      </x:c>
      <x:c r="D421" s="14" t="s">
        <x:v>92</x:v>
      </x:c>
      <x:c r="E421" s="15">
        <x:v>44733.6636310532</x:v>
      </x:c>
      <x:c r="F421" t="s">
        <x:v>97</x:v>
      </x:c>
      <x:c r="G421" s="6">
        <x:v>104.200612327225</x:v>
      </x:c>
      <x:c r="H421" t="s">
        <x:v>95</x:v>
      </x:c>
      <x:c r="I421" s="6">
        <x:v>29.7586264932343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20.035</x:v>
      </x:c>
      <x:c r="S421" s="8">
        <x:v>75829.8912664855</x:v>
      </x:c>
      <x:c r="T421" s="12">
        <x:v>275487.982832486</x:v>
      </x:c>
      <x:c r="U421" s="12">
        <x:v>28.7</x:v>
      </x:c>
      <x:c r="V421" s="12">
        <x:v>67.6</x:v>
      </x:c>
      <x:c r="W421" s="12">
        <x:f>NA()</x:f>
      </x:c>
    </x:row>
    <x:row r="422">
      <x:c r="A422">
        <x:v>68607</x:v>
      </x:c>
      <x:c r="B422" s="1">
        <x:v>44754.5714299421</x:v>
      </x:c>
      <x:c r="C422" s="6">
        <x:v>6.99754689833333</x:v>
      </x:c>
      <x:c r="D422" s="14" t="s">
        <x:v>92</x:v>
      </x:c>
      <x:c r="E422" s="15">
        <x:v>44733.6636310532</x:v>
      </x:c>
      <x:c r="F422" t="s">
        <x:v>97</x:v>
      </x:c>
      <x:c r="G422" s="6">
        <x:v>104.13728064236</x:v>
      </x:c>
      <x:c r="H422" t="s">
        <x:v>95</x:v>
      </x:c>
      <x:c r="I422" s="6">
        <x:v>29.7647291460298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20.041</x:v>
      </x:c>
      <x:c r="S422" s="8">
        <x:v>75827.2949452821</x:v>
      </x:c>
      <x:c r="T422" s="12">
        <x:v>275476.271673243</x:v>
      </x:c>
      <x:c r="U422" s="12">
        <x:v>28.7</x:v>
      </x:c>
      <x:c r="V422" s="12">
        <x:v>67.6</x:v>
      </x:c>
      <x:c r="W422" s="12">
        <x:f>NA()</x:f>
      </x:c>
    </x:row>
    <x:row r="423">
      <x:c r="A423">
        <x:v>68612</x:v>
      </x:c>
      <x:c r="B423" s="1">
        <x:v>44754.571441088</x:v>
      </x:c>
      <x:c r="C423" s="6">
        <x:v>7.01356292333333</x:v>
      </x:c>
      <x:c r="D423" s="14" t="s">
        <x:v>92</x:v>
      </x:c>
      <x:c r="E423" s="15">
        <x:v>44733.6636310532</x:v>
      </x:c>
      <x:c r="F423" t="s">
        <x:v>97</x:v>
      </x:c>
      <x:c r="G423" s="6">
        <x:v>104.181589881579</x:v>
      </x:c>
      <x:c r="H423" t="s">
        <x:v>95</x:v>
      </x:c>
      <x:c r="I423" s="6">
        <x:v>29.7586264932343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20.037</x:v>
      </x:c>
      <x:c r="S423" s="8">
        <x:v>75825.438693314</x:v>
      </x:c>
      <x:c r="T423" s="12">
        <x:v>275472.49846698</x:v>
      </x:c>
      <x:c r="U423" s="12">
        <x:v>28.7</x:v>
      </x:c>
      <x:c r="V423" s="12">
        <x:v>67.6</x:v>
      </x:c>
      <x:c r="W423" s="12">
        <x:f>NA()</x:f>
      </x:c>
    </x:row>
    <x:row r="424">
      <x:c r="A424">
        <x:v>68621</x:v>
      </x:c>
      <x:c r="B424" s="1">
        <x:v>44754.5714528125</x:v>
      </x:c>
      <x:c r="C424" s="6">
        <x:v>7.03045918166667</x:v>
      </x:c>
      <x:c r="D424" s="14" t="s">
        <x:v>92</x:v>
      </x:c>
      <x:c r="E424" s="15">
        <x:v>44733.6636310532</x:v>
      </x:c>
      <x:c r="F424" t="s">
        <x:v>97</x:v>
      </x:c>
      <x:c r="G424" s="6">
        <x:v>104.175310019748</x:v>
      </x:c>
      <x:c r="H424" t="s">
        <x:v>95</x:v>
      </x:c>
      <x:c r="I424" s="6">
        <x:v>29.7647291460298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20.037</x:v>
      </x:c>
      <x:c r="S424" s="8">
        <x:v>75826.7499338995</x:v>
      </x:c>
      <x:c r="T424" s="12">
        <x:v>275463.610340014</x:v>
      </x:c>
      <x:c r="U424" s="12">
        <x:v>28.7</x:v>
      </x:c>
      <x:c r="V424" s="12">
        <x:v>67.6</x:v>
      </x:c>
      <x:c r="W424" s="12">
        <x:f>NA()</x:f>
      </x:c>
    </x:row>
    <x:row r="425">
      <x:c r="A425">
        <x:v>68625</x:v>
      </x:c>
      <x:c r="B425" s="1">
        <x:v>44754.5714645023</x:v>
      </x:c>
      <x:c r="C425" s="6">
        <x:v>7.04728846666667</x:v>
      </x:c>
      <x:c r="D425" s="14" t="s">
        <x:v>92</x:v>
      </x:c>
      <x:c r="E425" s="15">
        <x:v>44733.6636310532</x:v>
      </x:c>
      <x:c r="F425" t="s">
        <x:v>97</x:v>
      </x:c>
      <x:c r="G425" s="6">
        <x:v>104.131003600932</x:v>
      </x:c>
      <x:c r="H425" t="s">
        <x:v>95</x:v>
      </x:c>
      <x:c r="I425" s="6">
        <x:v>29.7708318099294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20.041</x:v>
      </x:c>
      <x:c r="S425" s="8">
        <x:v>75821.8577175042</x:v>
      </x:c>
      <x:c r="T425" s="12">
        <x:v>275474.87845595</x:v>
      </x:c>
      <x:c r="U425" s="12">
        <x:v>28.7</x:v>
      </x:c>
      <x:c r="V425" s="12">
        <x:v>67.6</x:v>
      </x:c>
      <x:c r="W425" s="12">
        <x:f>NA()</x:f>
      </x:c>
    </x:row>
    <x:row r="426">
      <x:c r="A426">
        <x:v>68628</x:v>
      </x:c>
      <x:c r="B426" s="1">
        <x:v>44754.5714761921</x:v>
      </x:c>
      <x:c r="C426" s="6">
        <x:v>7.06412075833333</x:v>
      </x:c>
      <x:c r="D426" s="14" t="s">
        <x:v>92</x:v>
      </x:c>
      <x:c r="E426" s="15">
        <x:v>44733.6636310532</x:v>
      </x:c>
      <x:c r="F426" t="s">
        <x:v>97</x:v>
      </x:c>
      <x:c r="G426" s="6">
        <x:v>104.153064513693</x:v>
      </x:c>
      <x:c r="H426" t="s">
        <x:v>95</x:v>
      </x:c>
      <x:c r="I426" s="6">
        <x:v>29.7586264932343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20.04</x:v>
      </x:c>
      <x:c r="S426" s="8">
        <x:v>75826.1556819595</x:v>
      </x:c>
      <x:c r="T426" s="12">
        <x:v>275476.723589978</x:v>
      </x:c>
      <x:c r="U426" s="12">
        <x:v>28.7</x:v>
      </x:c>
      <x:c r="V426" s="12">
        <x:v>67.6</x:v>
      </x:c>
      <x:c r="W426" s="12">
        <x:f>NA()</x:f>
      </x:c>
    </x:row>
    <x:row r="427">
      <x:c r="A427">
        <x:v>68637</x:v>
      </x:c>
      <x:c r="B427" s="1">
        <x:v>44754.5714873032</x:v>
      </x:c>
      <x:c r="C427" s="6">
        <x:v>7.080125565</x:v>
      </x:c>
      <x:c r="D427" s="14" t="s">
        <x:v>92</x:v>
      </x:c>
      <x:c r="E427" s="15">
        <x:v>44733.6636310532</x:v>
      </x:c>
      <x:c r="F427" t="s">
        <x:v>97</x:v>
      </x:c>
      <x:c r="G427" s="6">
        <x:v>104.21012521069</x:v>
      </x:c>
      <x:c r="H427" t="s">
        <x:v>95</x:v>
      </x:c>
      <x:c r="I427" s="6">
        <x:v>29.7586264932343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20.034</x:v>
      </x:c>
      <x:c r="S427" s="8">
        <x:v>75820.971554812</x:v>
      </x:c>
      <x:c r="T427" s="12">
        <x:v>275457.240798674</x:v>
      </x:c>
      <x:c r="U427" s="12">
        <x:v>28.7</x:v>
      </x:c>
      <x:c r="V427" s="12">
        <x:v>67.6</x:v>
      </x:c>
      <x:c r="W427" s="12">
        <x:f>NA()</x:f>
      </x:c>
    </x:row>
    <x:row r="428">
      <x:c r="A428">
        <x:v>68643</x:v>
      </x:c>
      <x:c r="B428" s="1">
        <x:v>44754.5714989931</x:v>
      </x:c>
      <x:c r="C428" s="6">
        <x:v>7.09696166166667</x:v>
      </x:c>
      <x:c r="D428" s="14" t="s">
        <x:v>92</x:v>
      </x:c>
      <x:c r="E428" s="15">
        <x:v>44733.6636310532</x:v>
      </x:c>
      <x:c r="F428" t="s">
        <x:v>97</x:v>
      </x:c>
      <x:c r="G428" s="6">
        <x:v>104.191100550913</x:v>
      </x:c>
      <x:c r="H428" t="s">
        <x:v>95</x:v>
      </x:c>
      <x:c r="I428" s="6">
        <x:v>29.7586264932343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20.036</x:v>
      </x:c>
      <x:c r="S428" s="8">
        <x:v>75816.3981062888</x:v>
      </x:c>
      <x:c r="T428" s="12">
        <x:v>275465.696757693</x:v>
      </x:c>
      <x:c r="U428" s="12">
        <x:v>28.7</x:v>
      </x:c>
      <x:c r="V428" s="12">
        <x:v>67.6</x:v>
      </x:c>
      <x:c r="W428" s="12">
        <x:f>NA()</x:f>
      </x:c>
    </x:row>
    <x:row r="429">
      <x:c r="A429">
        <x:v>68648</x:v>
      </x:c>
      <x:c r="B429" s="1">
        <x:v>44754.5715106829</x:v>
      </x:c>
      <x:c r="C429" s="6">
        <x:v>7.11377813166667</x:v>
      </x:c>
      <x:c r="D429" s="14" t="s">
        <x:v>92</x:v>
      </x:c>
      <x:c r="E429" s="15">
        <x:v>44733.6636310532</x:v>
      </x:c>
      <x:c r="F429" t="s">
        <x:v>97</x:v>
      </x:c>
      <x:c r="G429" s="6">
        <x:v>104.181589881579</x:v>
      </x:c>
      <x:c r="H429" t="s">
        <x:v>95</x:v>
      </x:c>
      <x:c r="I429" s="6">
        <x:v>29.7586264932343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20.037</x:v>
      </x:c>
      <x:c r="S429" s="8">
        <x:v>75818.2200725753</x:v>
      </x:c>
      <x:c r="T429" s="12">
        <x:v>275467.21309035</x:v>
      </x:c>
      <x:c r="U429" s="12">
        <x:v>28.7</x:v>
      </x:c>
      <x:c r="V429" s="12">
        <x:v>67.6</x:v>
      </x:c>
      <x:c r="W429" s="12">
        <x:f>NA()</x:f>
      </x:c>
    </x:row>
    <x:row r="430">
      <x:c r="A430">
        <x:v>68653</x:v>
      </x:c>
      <x:c r="B430" s="1">
        <x:v>44754.571522419</x:v>
      </x:c>
      <x:c r="C430" s="6">
        <x:v>7.13072070166667</x:v>
      </x:c>
      <x:c r="D430" s="14" t="s">
        <x:v>92</x:v>
      </x:c>
      <x:c r="E430" s="15">
        <x:v>44733.6636310532</x:v>
      </x:c>
      <x:c r="F430" t="s">
        <x:v>97</x:v>
      </x:c>
      <x:c r="G430" s="6">
        <x:v>104.153064513693</x:v>
      </x:c>
      <x:c r="H430" t="s">
        <x:v>95</x:v>
      </x:c>
      <x:c r="I430" s="6">
        <x:v>29.7586264932343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20.04</x:v>
      </x:c>
      <x:c r="S430" s="8">
        <x:v>75812.9695940345</x:v>
      </x:c>
      <x:c r="T430" s="12">
        <x:v>275460.60693498</x:v>
      </x:c>
      <x:c r="U430" s="12">
        <x:v>28.7</x:v>
      </x:c>
      <x:c r="V430" s="12">
        <x:v>67.6</x:v>
      </x:c>
      <x:c r="W430" s="12">
        <x:f>NA()</x:f>
      </x:c>
    </x:row>
    <x:row r="431">
      <x:c r="A431">
        <x:v>68663</x:v>
      </x:c>
      <x:c r="B431" s="1">
        <x:v>44754.5715341435</x:v>
      </x:c>
      <x:c r="C431" s="6">
        <x:v>7.147603335</x:v>
      </x:c>
      <x:c r="D431" s="14" t="s">
        <x:v>92</x:v>
      </x:c>
      <x:c r="E431" s="15">
        <x:v>44733.6636310532</x:v>
      </x:c>
      <x:c r="F431" t="s">
        <x:v>97</x:v>
      </x:c>
      <x:c r="G431" s="6">
        <x:v>104.175310019748</x:v>
      </x:c>
      <x:c r="H431" t="s">
        <x:v>95</x:v>
      </x:c>
      <x:c r="I431" s="6">
        <x:v>29.7647291460298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20.037</x:v>
      </x:c>
      <x:c r="S431" s="8">
        <x:v>75811.4303443474</x:v>
      </x:c>
      <x:c r="T431" s="12">
        <x:v>275460.865412965</x:v>
      </x:c>
      <x:c r="U431" s="12">
        <x:v>28.7</x:v>
      </x:c>
      <x:c r="V431" s="12">
        <x:v>67.6</x:v>
      </x:c>
      <x:c r="W431" s="12">
        <x:f>NA()</x:f>
      </x:c>
    </x:row>
    <x:row r="432">
      <x:c r="A432">
        <x:v>68667</x:v>
      </x:c>
      <x:c r="B432" s="1">
        <x:v>44754.5715452893</x:v>
      </x:c>
      <x:c r="C432" s="6">
        <x:v>7.163629655</x:v>
      </x:c>
      <x:c r="D432" s="14" t="s">
        <x:v>92</x:v>
      </x:c>
      <x:c r="E432" s="15">
        <x:v>44733.6636310532</x:v>
      </x:c>
      <x:c r="F432" t="s">
        <x:v>97</x:v>
      </x:c>
      <x:c r="G432" s="6">
        <x:v>104.200612327225</x:v>
      </x:c>
      <x:c r="H432" t="s">
        <x:v>95</x:v>
      </x:c>
      <x:c r="I432" s="6">
        <x:v>29.7586264932343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20.035</x:v>
      </x:c>
      <x:c r="S432" s="8">
        <x:v>75814.9181743336</x:v>
      </x:c>
      <x:c r="T432" s="12">
        <x:v>275452.624316962</x:v>
      </x:c>
      <x:c r="U432" s="12">
        <x:v>28.7</x:v>
      </x:c>
      <x:c r="V432" s="12">
        <x:v>67.6</x:v>
      </x:c>
      <x:c r="W432" s="12">
        <x:f>NA()</x:f>
      </x:c>
    </x:row>
    <x:row r="433">
      <x:c r="A433">
        <x:v>68672</x:v>
      </x:c>
      <x:c r="B433" s="1">
        <x:v>44754.5715570255</x:v>
      </x:c>
      <x:c r="C433" s="6">
        <x:v>7.18049151333333</x:v>
      </x:c>
      <x:c r="D433" s="14" t="s">
        <x:v>92</x:v>
      </x:c>
      <x:c r="E433" s="15">
        <x:v>44733.6636310532</x:v>
      </x:c>
      <x:c r="F433" t="s">
        <x:v>97</x:v>
      </x:c>
      <x:c r="G433" s="6">
        <x:v>104.181589881579</x:v>
      </x:c>
      <x:c r="H433" t="s">
        <x:v>95</x:v>
      </x:c>
      <x:c r="I433" s="6">
        <x:v>29.7586264932343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20.037</x:v>
      </x:c>
      <x:c r="S433" s="8">
        <x:v>75803.5734853775</x:v>
      </x:c>
      <x:c r="T433" s="12">
        <x:v>275459.916146694</x:v>
      </x:c>
      <x:c r="U433" s="12">
        <x:v>28.7</x:v>
      </x:c>
      <x:c r="V433" s="12">
        <x:v>67.6</x:v>
      </x:c>
      <x:c r="W433" s="12">
        <x:f>NA()</x:f>
      </x:c>
    </x:row>
    <x:row r="434">
      <x:c r="A434">
        <x:v>68678</x:v>
      </x:c>
      <x:c r="B434" s="1">
        <x:v>44754.571568669</x:v>
      </x:c>
      <x:c r="C434" s="6">
        <x:v>7.19731569833333</x:v>
      </x:c>
      <x:c r="D434" s="14" t="s">
        <x:v>92</x:v>
      </x:c>
      <x:c r="E434" s="15">
        <x:v>44733.6636310532</x:v>
      </x:c>
      <x:c r="F434" t="s">
        <x:v>97</x:v>
      </x:c>
      <x:c r="G434" s="6">
        <x:v>104.187870330441</x:v>
      </x:c>
      <x:c r="H434" t="s">
        <x:v>95</x:v>
      </x:c>
      <x:c r="I434" s="6">
        <x:v>29.7525238515427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20.037</x:v>
      </x:c>
      <x:c r="S434" s="8">
        <x:v>75810.2654240974</x:v>
      </x:c>
      <x:c r="T434" s="12">
        <x:v>275457.242010649</x:v>
      </x:c>
      <x:c r="U434" s="12">
        <x:v>28.7</x:v>
      </x:c>
      <x:c r="V434" s="12">
        <x:v>67.6</x:v>
      </x:c>
      <x:c r="W434" s="12">
        <x:f>NA()</x:f>
      </x:c>
    </x:row>
    <x:row r="435">
      <x:c r="A435">
        <x:v>68685</x:v>
      </x:c>
      <x:c r="B435" s="1">
        <x:v>44754.5715804051</x:v>
      </x:c>
      <x:c r="C435" s="6">
        <x:v>7.21416146833333</x:v>
      </x:c>
      <x:c r="D435" s="14" t="s">
        <x:v>92</x:v>
      </x:c>
      <x:c r="E435" s="15">
        <x:v>44733.6636310532</x:v>
      </x:c>
      <x:c r="F435" t="s">
        <x:v>97</x:v>
      </x:c>
      <x:c r="G435" s="6">
        <x:v>104.200612327225</x:v>
      </x:c>
      <x:c r="H435" t="s">
        <x:v>95</x:v>
      </x:c>
      <x:c r="I435" s="6">
        <x:v>29.7586264932343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20.035</x:v>
      </x:c>
      <x:c r="S435" s="8">
        <x:v>75808.5639704426</x:v>
      </x:c>
      <x:c r="T435" s="12">
        <x:v>275457.04734112</x:v>
      </x:c>
      <x:c r="U435" s="12">
        <x:v>28.7</x:v>
      </x:c>
      <x:c r="V435" s="12">
        <x:v>67.6</x:v>
      </x:c>
      <x:c r="W435" s="12">
        <x:f>NA()</x:f>
      </x:c>
    </x:row>
    <x:row r="436">
      <x:c r="A436">
        <x:v>68692</x:v>
      </x:c>
      <x:c r="B436" s="1">
        <x:v>44754.5715920139</x:v>
      </x:c>
      <x:c r="C436" s="6">
        <x:v>7.23091788166667</x:v>
      </x:c>
      <x:c r="D436" s="14" t="s">
        <x:v>92</x:v>
      </x:c>
      <x:c r="E436" s="15">
        <x:v>44733.6636310532</x:v>
      </x:c>
      <x:c r="F436" t="s">
        <x:v>97</x:v>
      </x:c>
      <x:c r="G436" s="6">
        <x:v>104.191100550913</x:v>
      </x:c>
      <x:c r="H436" t="s">
        <x:v>95</x:v>
      </x:c>
      <x:c r="I436" s="6">
        <x:v>29.7586264932343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20.036</x:v>
      </x:c>
      <x:c r="S436" s="8">
        <x:v>75805.1268433003</x:v>
      </x:c>
      <x:c r="T436" s="12">
        <x:v>275457.751860705</x:v>
      </x:c>
      <x:c r="U436" s="12">
        <x:v>28.7</x:v>
      </x:c>
      <x:c r="V436" s="12">
        <x:v>67.6</x:v>
      </x:c>
      <x:c r="W436" s="12">
        <x:f>NA()</x:f>
      </x:c>
    </x:row>
    <x:row r="437">
      <x:c r="A437">
        <x:v>68695</x:v>
      </x:c>
      <x:c r="B437" s="1">
        <x:v>44754.571603044</x:v>
      </x:c>
      <x:c r="C437" s="6">
        <x:v>7.246811255</x:v>
      </x:c>
      <x:c r="D437" s="14" t="s">
        <x:v>92</x:v>
      </x:c>
      <x:c r="E437" s="15">
        <x:v>44733.6636310532</x:v>
      </x:c>
      <x:c r="F437" t="s">
        <x:v>97</x:v>
      </x:c>
      <x:c r="G437" s="6">
        <x:v>104.216407335634</x:v>
      </x:c>
      <x:c r="H437" t="s">
        <x:v>95</x:v>
      </x:c>
      <x:c r="I437" s="6">
        <x:v>29.7525238515427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20.034</x:v>
      </x:c>
      <x:c r="S437" s="8">
        <x:v>75802.5812575207</x:v>
      </x:c>
      <x:c r="T437" s="12">
        <x:v>275444.842727304</x:v>
      </x:c>
      <x:c r="U437" s="12">
        <x:v>28.7</x:v>
      </x:c>
      <x:c r="V437" s="12">
        <x:v>67.6</x:v>
      </x:c>
      <x:c r="W437" s="12">
        <x:f>NA()</x:f>
      </x:c>
    </x:row>
    <x:row r="438">
      <x:c r="A438">
        <x:v>68703</x:v>
      </x:c>
      <x:c r="B438" s="1">
        <x:v>44754.5716147801</x:v>
      </x:c>
      <x:c r="C438" s="6">
        <x:v>7.26367489833333</x:v>
      </x:c>
      <x:c r="D438" s="14" t="s">
        <x:v>92</x:v>
      </x:c>
      <x:c r="E438" s="15">
        <x:v>44733.6636310532</x:v>
      </x:c>
      <x:c r="F438" t="s">
        <x:v>97</x:v>
      </x:c>
      <x:c r="G438" s="6">
        <x:v>104.181589881579</x:v>
      </x:c>
      <x:c r="H438" t="s">
        <x:v>95</x:v>
      </x:c>
      <x:c r="I438" s="6">
        <x:v>29.7586264932343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20.037</x:v>
      </x:c>
      <x:c r="S438" s="8">
        <x:v>75814.9530523836</x:v>
      </x:c>
      <x:c r="T438" s="12">
        <x:v>275454.491797276</x:v>
      </x:c>
      <x:c r="U438" s="12">
        <x:v>28.7</x:v>
      </x:c>
      <x:c r="V438" s="12">
        <x:v>67.6</x:v>
      </x:c>
      <x:c r="W438" s="12">
        <x:f>NA()</x:f>
      </x:c>
    </x:row>
    <x:row r="439">
      <x:c r="A439">
        <x:v>68707</x:v>
      </x:c>
      <x:c r="B439" s="1">
        <x:v>44754.5716264699</x:v>
      </x:c>
      <x:c r="C439" s="6">
        <x:v>7.28053741166667</x:v>
      </x:c>
      <x:c r="D439" s="14" t="s">
        <x:v>92</x:v>
      </x:c>
      <x:c r="E439" s="15">
        <x:v>44733.6636310532</x:v>
      </x:c>
      <x:c r="F439" t="s">
        <x:v>97</x:v>
      </x:c>
      <x:c r="G439" s="6">
        <x:v>104.172080319047</x:v>
      </x:c>
      <x:c r="H439" t="s">
        <x:v>95</x:v>
      </x:c>
      <x:c r="I439" s="6">
        <x:v>29.7586264932343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20.038</x:v>
      </x:c>
      <x:c r="S439" s="8">
        <x:v>75802.3473672473</x:v>
      </x:c>
      <x:c r="T439" s="12">
        <x:v>275448.313233084</x:v>
      </x:c>
      <x:c r="U439" s="12">
        <x:v>28.7</x:v>
      </x:c>
      <x:c r="V439" s="12">
        <x:v>67.6</x:v>
      </x:c>
      <x:c r="W439" s="12">
        <x:f>NA()</x:f>
      </x:c>
    </x:row>
    <x:row r="440">
      <x:c r="A440">
        <x:v>68715</x:v>
      </x:c>
      <x:c r="B440" s="1">
        <x:v>44754.5716380787</x:v>
      </x:c>
      <x:c r="C440" s="6">
        <x:v>7.29724799</x:v>
      </x:c>
      <x:c r="D440" s="14" t="s">
        <x:v>92</x:v>
      </x:c>
      <x:c r="E440" s="15">
        <x:v>44733.6636310532</x:v>
      </x:c>
      <x:c r="F440" t="s">
        <x:v>97</x:v>
      </x:c>
      <x:c r="G440" s="6">
        <x:v>104.162571863143</x:v>
      </x:c>
      <x:c r="H440" t="s">
        <x:v>95</x:v>
      </x:c>
      <x:c r="I440" s="6">
        <x:v>29.7586264932343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20.039</x:v>
      </x:c>
      <x:c r="S440" s="8">
        <x:v>75810.1551621111</x:v>
      </x:c>
      <x:c r="T440" s="12">
        <x:v>275447.181460136</x:v>
      </x:c>
      <x:c r="U440" s="12">
        <x:v>28.7</x:v>
      </x:c>
      <x:c r="V440" s="12">
        <x:v>67.6</x:v>
      </x:c>
      <x:c r="W440" s="12">
        <x:f>NA()</x:f>
      </x:c>
    </x:row>
    <x:row r="441">
      <x:c r="A441">
        <x:v>68721</x:v>
      </x:c>
      <x:c r="B441" s="1">
        <x:v>44754.5716498495</x:v>
      </x:c>
      <x:c r="C441" s="6">
        <x:v>7.31415965833333</x:v>
      </x:c>
      <x:c r="D441" s="14" t="s">
        <x:v>92</x:v>
      </x:c>
      <x:c r="E441" s="15">
        <x:v>44733.6636310532</x:v>
      </x:c>
      <x:c r="F441" t="s">
        <x:v>97</x:v>
      </x:c>
      <x:c r="G441" s="6">
        <x:v>104.21012521069</x:v>
      </x:c>
      <x:c r="H441" t="s">
        <x:v>95</x:v>
      </x:c>
      <x:c r="I441" s="6">
        <x:v>29.7586264932343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20.034</x:v>
      </x:c>
      <x:c r="S441" s="8">
        <x:v>75795.6693361072</x:v>
      </x:c>
      <x:c r="T441" s="12">
        <x:v>275448.000228573</x:v>
      </x:c>
      <x:c r="U441" s="12">
        <x:v>28.7</x:v>
      </x:c>
      <x:c r="V441" s="12">
        <x:v>67.6</x:v>
      </x:c>
      <x:c r="W441" s="12">
        <x:f>NA()</x:f>
      </x:c>
    </x:row>
    <x:row r="442">
      <x:c r="A442">
        <x:v>68727</x:v>
      </x:c>
      <x:c r="B442" s="1">
        <x:v>44754.5716614583</x:v>
      </x:c>
      <x:c r="C442" s="6">
        <x:v>7.33093961833333</x:v>
      </x:c>
      <x:c r="D442" s="14" t="s">
        <x:v>92</x:v>
      </x:c>
      <x:c r="E442" s="15">
        <x:v>44733.6636310532</x:v>
      </x:c>
      <x:c r="F442" t="s">
        <x:v>97</x:v>
      </x:c>
      <x:c r="G442" s="6">
        <x:v>104.225921885248</x:v>
      </x:c>
      <x:c r="H442" t="s">
        <x:v>95</x:v>
      </x:c>
      <x:c r="I442" s="6">
        <x:v>29.7525238515427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20.033</x:v>
      </x:c>
      <x:c r="S442" s="8">
        <x:v>75802.5316580772</x:v>
      </x:c>
      <x:c r="T442" s="12">
        <x:v>275447.932810554</x:v>
      </x:c>
      <x:c r="U442" s="12">
        <x:v>28.7</x:v>
      </x:c>
      <x:c r="V442" s="12">
        <x:v>67.6</x:v>
      </x:c>
      <x:c r="W442" s="12">
        <x:f>NA()</x:f>
      </x:c>
    </x:row>
    <x:row r="443">
      <x:c r="A443">
        <x:v>68733</x:v>
      </x:c>
      <x:c r="B443" s="1">
        <x:v>44754.5716726042</x:v>
      </x:c>
      <x:c r="C443" s="6">
        <x:v>7.34694891833333</x:v>
      </x:c>
      <x:c r="D443" s="14" t="s">
        <x:v>92</x:v>
      </x:c>
      <x:c r="E443" s="15">
        <x:v>44733.6636310532</x:v>
      </x:c>
      <x:c r="F443" t="s">
        <x:v>97</x:v>
      </x:c>
      <x:c r="G443" s="6">
        <x:v>104.178360209343</x:v>
      </x:c>
      <x:c r="H443" t="s">
        <x:v>95</x:v>
      </x:c>
      <x:c r="I443" s="6">
        <x:v>29.7525238515427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20.038</x:v>
      </x:c>
      <x:c r="S443" s="8">
        <x:v>75800.3233773742</x:v>
      </x:c>
      <x:c r="T443" s="12">
        <x:v>275441.903704698</x:v>
      </x:c>
      <x:c r="U443" s="12">
        <x:v>28.7</x:v>
      </x:c>
      <x:c r="V443" s="12">
        <x:v>67.6</x:v>
      </x:c>
      <x:c r="W443" s="12">
        <x:f>NA()</x:f>
      </x:c>
    </x:row>
    <x:row r="444">
      <x:c r="A444">
        <x:v>68741</x:v>
      </x:c>
      <x:c r="B444" s="1">
        <x:v>44754.5716842245</x:v>
      </x:c>
      <x:c r="C444" s="6">
        <x:v>7.36365645</x:v>
      </x:c>
      <x:c r="D444" s="14" t="s">
        <x:v>92</x:v>
      </x:c>
      <x:c r="E444" s="15">
        <x:v>44733.6636310532</x:v>
      </x:c>
      <x:c r="F444" t="s">
        <x:v>97</x:v>
      </x:c>
      <x:c r="G444" s="6">
        <x:v>104.219639201482</x:v>
      </x:c>
      <x:c r="H444" t="s">
        <x:v>95</x:v>
      </x:c>
      <x:c r="I444" s="6">
        <x:v>29.7586264932343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20.033</x:v>
      </x:c>
      <x:c r="S444" s="8">
        <x:v>75797.9723589019</x:v>
      </x:c>
      <x:c r="T444" s="12">
        <x:v>275445.214147918</x:v>
      </x:c>
      <x:c r="U444" s="12">
        <x:v>28.7</x:v>
      </x:c>
      <x:c r="V444" s="12">
        <x:v>67.6</x:v>
      </x:c>
      <x:c r="W444" s="12">
        <x:f>NA()</x:f>
      </x:c>
    </x:row>
    <x:row r="445">
      <x:c r="A445">
        <x:v>68746</x:v>
      </x:c>
      <x:c r="B445" s="1">
        <x:v>44754.5716957986</x:v>
      </x:c>
      <x:c r="C445" s="6">
        <x:v>7.38038429666667</x:v>
      </x:c>
      <x:c r="D445" s="14" t="s">
        <x:v>92</x:v>
      </x:c>
      <x:c r="E445" s="15">
        <x:v>44733.6636310532</x:v>
      </x:c>
      <x:c r="F445" t="s">
        <x:v>97</x:v>
      </x:c>
      <x:c r="G445" s="6">
        <x:v>104.273511250312</x:v>
      </x:c>
      <x:c r="H445" t="s">
        <x:v>95</x:v>
      </x:c>
      <x:c r="I445" s="6">
        <x:v>29.7525238515427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20.028</x:v>
      </x:c>
      <x:c r="S445" s="8">
        <x:v>75807.3918639678</x:v>
      </x:c>
      <x:c r="T445" s="12">
        <x:v>275445.293877026</x:v>
      </x:c>
      <x:c r="U445" s="12">
        <x:v>28.7</x:v>
      </x:c>
      <x:c r="V445" s="12">
        <x:v>67.6</x:v>
      </x:c>
      <x:c r="W445" s="12">
        <x:f>NA()</x:f>
      </x:c>
    </x:row>
    <x:row r="446">
      <x:c r="A446">
        <x:v>68752</x:v>
      </x:c>
      <x:c r="B446" s="1">
        <x:v>44754.5717074421</x:v>
      </x:c>
      <x:c r="C446" s="6">
        <x:v>7.39712878166667</x:v>
      </x:c>
      <x:c r="D446" s="14" t="s">
        <x:v>92</x:v>
      </x:c>
      <x:c r="E446" s="15">
        <x:v>44733.6636310532</x:v>
      </x:c>
      <x:c r="F446" t="s">
        <x:v>97</x:v>
      </x:c>
      <x:c r="G446" s="6">
        <x:v>104.172080319047</x:v>
      </x:c>
      <x:c r="H446" t="s">
        <x:v>95</x:v>
      </x:c>
      <x:c r="I446" s="6">
        <x:v>29.7586264932343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20.038</x:v>
      </x:c>
      <x:c r="S446" s="8">
        <x:v>75799.5766365774</x:v>
      </x:c>
      <x:c r="T446" s="12">
        <x:v>275438.807602178</x:v>
      </x:c>
      <x:c r="U446" s="12">
        <x:v>28.7</x:v>
      </x:c>
      <x:c r="V446" s="12">
        <x:v>67.6</x:v>
      </x:c>
      <x:c r="W446" s="12">
        <x:f>NA()</x:f>
      </x:c>
    </x:row>
    <x:row r="447">
      <x:c r="A447">
        <x:v>68758</x:v>
      </x:c>
      <x:c r="B447" s="1">
        <x:v>44754.5717190625</x:v>
      </x:c>
      <x:c r="C447" s="6">
        <x:v>7.413857145</x:v>
      </x:c>
      <x:c r="D447" s="14" t="s">
        <x:v>92</x:v>
      </x:c>
      <x:c r="E447" s="15">
        <x:v>44733.6636310532</x:v>
      </x:c>
      <x:c r="F447" t="s">
        <x:v>97</x:v>
      </x:c>
      <x:c r="G447" s="6">
        <x:v>104.181589881579</x:v>
      </x:c>
      <x:c r="H447" t="s">
        <x:v>95</x:v>
      </x:c>
      <x:c r="I447" s="6">
        <x:v>29.7586264932343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20.037</x:v>
      </x:c>
      <x:c r="S447" s="8">
        <x:v>75795.2676627654</x:v>
      </x:c>
      <x:c r="T447" s="12">
        <x:v>275435.589274965</x:v>
      </x:c>
      <x:c r="U447" s="12">
        <x:v>28.7</x:v>
      </x:c>
      <x:c r="V447" s="12">
        <x:v>67.6</x:v>
      </x:c>
      <x:c r="W447" s="12">
        <x:f>NA()</x:f>
      </x:c>
    </x:row>
    <x:row r="448">
      <x:c r="A448">
        <x:v>68764</x:v>
      </x:c>
      <x:c r="B448" s="1">
        <x:v>44754.5717306713</x:v>
      </x:c>
      <x:c r="C448" s="6">
        <x:v>7.43060335166667</x:v>
      </x:c>
      <x:c r="D448" s="14" t="s">
        <x:v>92</x:v>
      </x:c>
      <x:c r="E448" s="15">
        <x:v>44733.6636310532</x:v>
      </x:c>
      <x:c r="F448" t="s">
        <x:v>97</x:v>
      </x:c>
      <x:c r="G448" s="6">
        <x:v>104.222690047858</x:v>
      </x:c>
      <x:c r="H448" t="s">
        <x:v>95</x:v>
      </x:c>
      <x:c r="I448" s="6">
        <x:v>29.7464212209543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20.034</x:v>
      </x:c>
      <x:c r="S448" s="8">
        <x:v>75795.9555575085</x:v>
      </x:c>
      <x:c r="T448" s="12">
        <x:v>275439.246901374</x:v>
      </x:c>
      <x:c r="U448" s="12">
        <x:v>28.7</x:v>
      </x:c>
      <x:c r="V448" s="12">
        <x:v>67.6</x:v>
      </x:c>
      <x:c r="W448" s="12">
        <x:f>NA()</x:f>
      </x:c>
    </x:row>
    <x:row r="449">
      <x:c r="A449">
        <x:v>68766</x:v>
      </x:c>
      <x:c r="B449" s="1">
        <x:v>44754.5717423611</x:v>
      </x:c>
      <x:c r="C449" s="6">
        <x:v>7.447405355</x:v>
      </x:c>
      <x:c r="D449" s="14" t="s">
        <x:v>92</x:v>
      </x:c>
      <x:c r="E449" s="15">
        <x:v>44733.6636310532</x:v>
      </x:c>
      <x:c r="F449" t="s">
        <x:v>97</x:v>
      </x:c>
      <x:c r="G449" s="6">
        <x:v>104.159343287048</x:v>
      </x:c>
      <x:c r="H449" t="s">
        <x:v>95</x:v>
      </x:c>
      <x:c r="I449" s="6">
        <x:v>29.7525238515427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20.04</x:v>
      </x:c>
      <x:c r="S449" s="8">
        <x:v>75795.736956412</x:v>
      </x:c>
      <x:c r="T449" s="12">
        <x:v>275436.443359403</x:v>
      </x:c>
      <x:c r="U449" s="12">
        <x:v>28.7</x:v>
      </x:c>
      <x:c r="V449" s="12">
        <x:v>67.6</x:v>
      </x:c>
      <x:c r="W449" s="12">
        <x:f>NA()</x:f>
      </x:c>
    </x:row>
    <x:row r="450">
      <x:c r="A450">
        <x:v>68775</x:v>
      </x:c>
      <x:c r="B450" s="1">
        <x:v>44754.5717539699</x:v>
      </x:c>
      <x:c r="C450" s="6">
        <x:v>7.464133735</x:v>
      </x:c>
      <x:c r="D450" s="14" t="s">
        <x:v>92</x:v>
      </x:c>
      <x:c r="E450" s="15">
        <x:v>44733.6636310532</x:v>
      </x:c>
      <x:c r="F450" t="s">
        <x:v>97</x:v>
      </x:c>
      <x:c r="G450" s="6">
        <x:v>104.254472180188</x:v>
      </x:c>
      <x:c r="H450" t="s">
        <x:v>95</x:v>
      </x:c>
      <x:c r="I450" s="6">
        <x:v>29.7525238515427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20.03</x:v>
      </x:c>
      <x:c r="S450" s="8">
        <x:v>75790.6593504087</x:v>
      </x:c>
      <x:c r="T450" s="12">
        <x:v>275421.940369606</x:v>
      </x:c>
      <x:c r="U450" s="12">
        <x:v>28.7</x:v>
      </x:c>
      <x:c r="V450" s="12">
        <x:v>67.6</x:v>
      </x:c>
      <x:c r="W450" s="12">
        <x:f>NA()</x:f>
      </x:c>
    </x:row>
    <x:row r="451">
      <x:c r="A451">
        <x:v>68779</x:v>
      </x:c>
      <x:c r="B451" s="1">
        <x:v>44754.5717651273</x:v>
      </x:c>
      <x:c r="C451" s="6">
        <x:v>7.48015785666667</x:v>
      </x:c>
      <x:c r="D451" s="14" t="s">
        <x:v>92</x:v>
      </x:c>
      <x:c r="E451" s="15">
        <x:v>44733.6636310532</x:v>
      </x:c>
      <x:c r="F451" t="s">
        <x:v>97</x:v>
      </x:c>
      <x:c r="G451" s="6">
        <x:v>104.235437542429</x:v>
      </x:c>
      <x:c r="H451" t="s">
        <x:v>95</x:v>
      </x:c>
      <x:c r="I451" s="6">
        <x:v>29.7525238515427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20.032</x:v>
      </x:c>
      <x:c r="S451" s="8">
        <x:v>75796.1316201065</x:v>
      </x:c>
      <x:c r="T451" s="12">
        <x:v>275439.569569196</x:v>
      </x:c>
      <x:c r="U451" s="12">
        <x:v>28.7</x:v>
      </x:c>
      <x:c r="V451" s="12">
        <x:v>67.6</x:v>
      </x:c>
      <x:c r="W451" s="12">
        <x:f>NA()</x:f>
      </x:c>
    </x:row>
    <x:row r="452">
      <x:c r="A452">
        <x:v>68786</x:v>
      </x:c>
      <x:c r="B452" s="1">
        <x:v>44754.5717768171</x:v>
      </x:c>
      <x:c r="C452" s="6">
        <x:v>7.49701939166667</x:v>
      </x:c>
      <x:c r="D452" s="14" t="s">
        <x:v>92</x:v>
      </x:c>
      <x:c r="E452" s="15">
        <x:v>44733.6636310532</x:v>
      </x:c>
      <x:c r="F452" t="s">
        <x:v>97</x:v>
      </x:c>
      <x:c r="G452" s="6">
        <x:v>104.216407335634</x:v>
      </x:c>
      <x:c r="H452" t="s">
        <x:v>95</x:v>
      </x:c>
      <x:c r="I452" s="6">
        <x:v>29.7525238515427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20.034</x:v>
      </x:c>
      <x:c r="S452" s="8">
        <x:v>75788.8040098547</x:v>
      </x:c>
      <x:c r="T452" s="12">
        <x:v>275435.040191115</x:v>
      </x:c>
      <x:c r="U452" s="12">
        <x:v>28.7</x:v>
      </x:c>
      <x:c r="V452" s="12">
        <x:v>67.6</x:v>
      </x:c>
      <x:c r="W452" s="12">
        <x:f>NA()</x:f>
      </x:c>
    </x:row>
    <x:row r="453">
      <x:c r="A453">
        <x:v>68794</x:v>
      </x:c>
      <x:c r="B453" s="1">
        <x:v>44754.5717884259</x:v>
      </x:c>
      <x:c r="C453" s="6">
        <x:v>7.51373060833333</x:v>
      </x:c>
      <x:c r="D453" s="14" t="s">
        <x:v>92</x:v>
      </x:c>
      <x:c r="E453" s="15">
        <x:v>44733.6636310532</x:v>
      </x:c>
      <x:c r="F453" t="s">
        <x:v>97</x:v>
      </x:c>
      <x:c r="G453" s="6">
        <x:v>104.200612327225</x:v>
      </x:c>
      <x:c r="H453" t="s">
        <x:v>95</x:v>
      </x:c>
      <x:c r="I453" s="6">
        <x:v>29.7586264932343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20.035</x:v>
      </x:c>
      <x:c r="S453" s="8">
        <x:v>75786.1652283678</x:v>
      </x:c>
      <x:c r="T453" s="12">
        <x:v>275439.805687485</x:v>
      </x:c>
      <x:c r="U453" s="12">
        <x:v>28.7</x:v>
      </x:c>
      <x:c r="V453" s="12">
        <x:v>67.6</x:v>
      </x:c>
      <x:c r="W453" s="12">
        <x:f>NA()</x:f>
      </x:c>
    </x:row>
    <x:row r="454">
      <x:c r="A454">
        <x:v>68800</x:v>
      </x:c>
      <x:c r="B454" s="1">
        <x:v>44754.571800081</x:v>
      </x:c>
      <x:c r="C454" s="6">
        <x:v>7.530543675</x:v>
      </x:c>
      <x:c r="D454" s="14" t="s">
        <x:v>92</x:v>
      </x:c>
      <x:c r="E454" s="15">
        <x:v>44733.6636310532</x:v>
      </x:c>
      <x:c r="F454" t="s">
        <x:v>97</x:v>
      </x:c>
      <x:c r="G454" s="6">
        <x:v>104.257706241423</x:v>
      </x:c>
      <x:c r="H454" t="s">
        <x:v>95</x:v>
      </x:c>
      <x:c r="I454" s="6">
        <x:v>29.7586264932343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20.029</x:v>
      </x:c>
      <x:c r="S454" s="8">
        <x:v>75791.0277966496</x:v>
      </x:c>
      <x:c r="T454" s="12">
        <x:v>275425.612168741</x:v>
      </x:c>
      <x:c r="U454" s="12">
        <x:v>28.7</x:v>
      </x:c>
      <x:c r="V454" s="12">
        <x:v>67.6</x:v>
      </x:c>
      <x:c r="W454" s="12">
        <x:f>NA()</x:f>
      </x:c>
    </x:row>
    <x:row r="455">
      <x:c r="A455">
        <x:v>68806</x:v>
      </x:c>
      <x:c r="B455" s="1">
        <x:v>44754.5718117245</x:v>
      </x:c>
      <x:c r="C455" s="6">
        <x:v>7.54729176333333</x:v>
      </x:c>
      <x:c r="D455" s="14" t="s">
        <x:v>92</x:v>
      </x:c>
      <x:c r="E455" s="15">
        <x:v>44733.6636310532</x:v>
      </x:c>
      <x:c r="F455" t="s">
        <x:v>97</x:v>
      </x:c>
      <x:c r="G455" s="6">
        <x:v>104.229154299776</x:v>
      </x:c>
      <x:c r="H455" t="s">
        <x:v>95</x:v>
      </x:c>
      <x:c r="I455" s="6">
        <x:v>29.7586264932343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20.032</x:v>
      </x:c>
      <x:c r="S455" s="8">
        <x:v>75788.0148941596</x:v>
      </x:c>
      <x:c r="T455" s="12">
        <x:v>275431.813263874</x:v>
      </x:c>
      <x:c r="U455" s="12">
        <x:v>28.7</x:v>
      </x:c>
      <x:c r="V455" s="12">
        <x:v>67.6</x:v>
      </x:c>
      <x:c r="W455" s="12">
        <x:f>NA()</x:f>
      </x:c>
    </x:row>
    <x:row r="456">
      <x:c r="A456">
        <x:v>68812</x:v>
      </x:c>
      <x:c r="B456" s="1">
        <x:v>44754.5718233449</x:v>
      </x:c>
      <x:c r="C456" s="6">
        <x:v>7.56401961</x:v>
      </x:c>
      <x:c r="D456" s="14" t="s">
        <x:v>92</x:v>
      </x:c>
      <x:c r="E456" s="15">
        <x:v>44733.6636310532</x:v>
      </x:c>
      <x:c r="F456" t="s">
        <x:v>97</x:v>
      </x:c>
      <x:c r="G456" s="6">
        <x:v>104.187870330441</x:v>
      </x:c>
      <x:c r="H456" t="s">
        <x:v>95</x:v>
      </x:c>
      <x:c r="I456" s="6">
        <x:v>29.7525238515427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20.037</x:v>
      </x:c>
      <x:c r="S456" s="8">
        <x:v>75788.5867773951</x:v>
      </x:c>
      <x:c r="T456" s="12">
        <x:v>275427.923626255</x:v>
      </x:c>
      <x:c r="U456" s="12">
        <x:v>28.7</x:v>
      </x:c>
      <x:c r="V456" s="12">
        <x:v>67.6</x:v>
      </x:c>
      <x:c r="W456" s="12">
        <x:f>NA()</x:f>
      </x:c>
    </x:row>
    <x:row r="457">
      <x:c r="A457">
        <x:v>68817</x:v>
      </x:c>
      <x:c r="B457" s="1">
        <x:v>44754.5718349537</x:v>
      </x:c>
      <x:c r="C457" s="6">
        <x:v>7.580730705</x:v>
      </x:c>
      <x:c r="D457" s="14" t="s">
        <x:v>92</x:v>
      </x:c>
      <x:c r="E457" s="15">
        <x:v>44733.6636310532</x:v>
      </x:c>
      <x:c r="F457" t="s">
        <x:v>97</x:v>
      </x:c>
      <x:c r="G457" s="6">
        <x:v>104.206893893412</x:v>
      </x:c>
      <x:c r="H457" t="s">
        <x:v>95</x:v>
      </x:c>
      <x:c r="I457" s="6">
        <x:v>29.7525238515427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20.035</x:v>
      </x:c>
      <x:c r="S457" s="8">
        <x:v>75789.1550142316</x:v>
      </x:c>
      <x:c r="T457" s="12">
        <x:v>275424.692436017</x:v>
      </x:c>
      <x:c r="U457" s="12">
        <x:v>28.7</x:v>
      </x:c>
      <x:c r="V457" s="12">
        <x:v>67.6</x:v>
      </x:c>
      <x:c r="W457" s="12">
        <x:f>NA()</x:f>
      </x:c>
    </x:row>
    <x:row r="458">
      <x:c r="A458">
        <x:v>68821</x:v>
      </x:c>
      <x:c r="B458" s="1">
        <x:v>44754.5718465625</x:v>
      </x:c>
      <x:c r="C458" s="6">
        <x:v>7.59746301166667</x:v>
      </x:c>
      <x:c r="D458" s="14" t="s">
        <x:v>92</x:v>
      </x:c>
      <x:c r="E458" s="15">
        <x:v>44733.6636310532</x:v>
      </x:c>
      <x:c r="F458" t="s">
        <x:v>97</x:v>
      </x:c>
      <x:c r="G458" s="6">
        <x:v>104.168851194937</x:v>
      </x:c>
      <x:c r="H458" t="s">
        <x:v>95</x:v>
      </x:c>
      <x:c r="I458" s="6">
        <x:v>29.7525238515427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20.039</x:v>
      </x:c>
      <x:c r="S458" s="8">
        <x:v>75781.3459735481</x:v>
      </x:c>
      <x:c r="T458" s="12">
        <x:v>275424.312904661</x:v>
      </x:c>
      <x:c r="U458" s="12">
        <x:v>28.7</x:v>
      </x:c>
      <x:c r="V458" s="12">
        <x:v>67.6</x:v>
      </x:c>
      <x:c r="W458" s="12">
        <x:f>NA()</x:f>
      </x:c>
    </x:row>
    <x:row r="459">
      <x:c r="A459">
        <x:v>68828</x:v>
      </x:c>
      <x:c r="B459" s="1">
        <x:v>44754.5718581829</x:v>
      </x:c>
      <x:c r="C459" s="6">
        <x:v>7.61420800666667</x:v>
      </x:c>
      <x:c r="D459" s="14" t="s">
        <x:v>92</x:v>
      </x:c>
      <x:c r="E459" s="15">
        <x:v>44733.6636310532</x:v>
      </x:c>
      <x:c r="F459" t="s">
        <x:v>97</x:v>
      </x:c>
      <x:c r="G459" s="6">
        <x:v>104.213176046824</x:v>
      </x:c>
      <x:c r="H459" t="s">
        <x:v>95</x:v>
      </x:c>
      <x:c r="I459" s="6">
        <x:v>29.7464212209543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20.035</x:v>
      </x:c>
      <x:c r="S459" s="8">
        <x:v>75789.380428376</x:v>
      </x:c>
      <x:c r="T459" s="12">
        <x:v>275424.238436815</x:v>
      </x:c>
      <x:c r="U459" s="12">
        <x:v>28.7</x:v>
      </x:c>
      <x:c r="V459" s="12">
        <x:v>67.6</x:v>
      </x:c>
      <x:c r="W459" s="12">
        <x:f>NA()</x:f>
      </x:c>
    </x:row>
    <x:row r="460">
      <x:c r="A460">
        <x:v>68837</x:v>
      </x:c>
      <x:c r="B460" s="1">
        <x:v>44754.5718697917</x:v>
      </x:c>
      <x:c r="C460" s="6">
        <x:v>7.630935335</x:v>
      </x:c>
      <x:c r="D460" s="14" t="s">
        <x:v>92</x:v>
      </x:c>
      <x:c r="E460" s="15">
        <x:v>44733.6636310532</x:v>
      </x:c>
      <x:c r="F460" t="s">
        <x:v>97</x:v>
      </x:c>
      <x:c r="G460" s="6">
        <x:v>104.222690047858</x:v>
      </x:c>
      <x:c r="H460" t="s">
        <x:v>95</x:v>
      </x:c>
      <x:c r="I460" s="6">
        <x:v>29.7464212209543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20.034</x:v>
      </x:c>
      <x:c r="S460" s="8">
        <x:v>75782.7581508245</x:v>
      </x:c>
      <x:c r="T460" s="12">
        <x:v>275427.542380198</x:v>
      </x:c>
      <x:c r="U460" s="12">
        <x:v>28.7</x:v>
      </x:c>
      <x:c r="V460" s="12">
        <x:v>67.6</x:v>
      </x:c>
      <x:c r="W460" s="12">
        <x:f>NA()</x:f>
      </x:c>
    </x:row>
    <x:row r="461">
      <x:c r="A461">
        <x:v>68840</x:v>
      </x:c>
      <x:c r="B461" s="1">
        <x:v>44754.5718808681</x:v>
      </x:c>
      <x:c r="C461" s="6">
        <x:v>7.64682763333333</x:v>
      </x:c>
      <x:c r="D461" s="14" t="s">
        <x:v>92</x:v>
      </x:c>
      <x:c r="E461" s="15">
        <x:v>44733.6636310532</x:v>
      </x:c>
      <x:c r="F461" t="s">
        <x:v>97</x:v>
      </x:c>
      <x:c r="G461" s="6">
        <x:v>104.270276668354</x:v>
      </x:c>
      <x:c r="H461" t="s">
        <x:v>95</x:v>
      </x:c>
      <x:c r="I461" s="6">
        <x:v>29.7464212209543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20.029</x:v>
      </x:c>
      <x:c r="S461" s="8">
        <x:v>75786.5732875694</x:v>
      </x:c>
      <x:c r="T461" s="12">
        <x:v>275407.385952527</x:v>
      </x:c>
      <x:c r="U461" s="12">
        <x:v>28.7</x:v>
      </x:c>
      <x:c r="V461" s="12">
        <x:v>67.6</x:v>
      </x:c>
      <x:c r="W461" s="12">
        <x:f>NA()</x:f>
      </x:c>
    </x:row>
    <x:row r="462">
      <x:c r="A462">
        <x:v>68844</x:v>
      </x:c>
      <x:c r="B462" s="1">
        <x:v>44754.5718925116</x:v>
      </x:c>
      <x:c r="C462" s="6">
        <x:v>7.66365573166667</x:v>
      </x:c>
      <x:c r="D462" s="14" t="s">
        <x:v>92</x:v>
      </x:c>
      <x:c r="E462" s="15">
        <x:v>44733.6636310532</x:v>
      </x:c>
      <x:c r="F462" t="s">
        <x:v>97</x:v>
      </x:c>
      <x:c r="G462" s="6">
        <x:v>104.216407335634</x:v>
      </x:c>
      <x:c r="H462" t="s">
        <x:v>95</x:v>
      </x:c>
      <x:c r="I462" s="6">
        <x:v>29.7525238515427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20.034</x:v>
      </x:c>
      <x:c r="S462" s="8">
        <x:v>75779.542358568</x:v>
      </x:c>
      <x:c r="T462" s="12">
        <x:v>275414.696221181</x:v>
      </x:c>
      <x:c r="U462" s="12">
        <x:v>28.7</x:v>
      </x:c>
      <x:c r="V462" s="12">
        <x:v>67.6</x:v>
      </x:c>
      <x:c r="W462" s="12">
        <x:f>NA()</x:f>
      </x:c>
    </x:row>
    <x:row r="463">
      <x:c r="A463">
        <x:v>68851</x:v>
      </x:c>
      <x:c r="B463" s="1">
        <x:v>44754.5719041319</x:v>
      </x:c>
      <x:c r="C463" s="6">
        <x:v>7.68036720666667</x:v>
      </x:c>
      <x:c r="D463" s="14" t="s">
        <x:v>92</x:v>
      </x:c>
      <x:c r="E463" s="15">
        <x:v>44733.6636310532</x:v>
      </x:c>
      <x:c r="F463" t="s">
        <x:v>97</x:v>
      </x:c>
      <x:c r="G463" s="6">
        <x:v>104.203663153071</x:v>
      </x:c>
      <x:c r="H463" t="s">
        <x:v>95</x:v>
      </x:c>
      <x:c r="I463" s="6">
        <x:v>29.7464212209543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20.036</x:v>
      </x:c>
      <x:c r="S463" s="8">
        <x:v>75781.1318684381</x:v>
      </x:c>
      <x:c r="T463" s="12">
        <x:v>275412.349222365</x:v>
      </x:c>
      <x:c r="U463" s="12">
        <x:v>28.7</x:v>
      </x:c>
      <x:c r="V463" s="12">
        <x:v>67.6</x:v>
      </x:c>
      <x:c r="W463" s="12">
        <x:f>NA()</x:f>
      </x:c>
    </x:row>
    <x:row r="464">
      <x:c r="A464">
        <x:v>68858</x:v>
      </x:c>
      <x:c r="B464" s="1">
        <x:v>44754.5719157407</x:v>
      </x:c>
      <x:c r="C464" s="6">
        <x:v>7.697081275</x:v>
      </x:c>
      <x:c r="D464" s="14" t="s">
        <x:v>92</x:v>
      </x:c>
      <x:c r="E464" s="15">
        <x:v>44733.6636310532</x:v>
      </x:c>
      <x:c r="F464" t="s">
        <x:v>97</x:v>
      </x:c>
      <x:c r="G464" s="6">
        <x:v>104.216407335634</x:v>
      </x:c>
      <x:c r="H464" t="s">
        <x:v>95</x:v>
      </x:c>
      <x:c r="I464" s="6">
        <x:v>29.7525238515427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20.034</x:v>
      </x:c>
      <x:c r="S464" s="8">
        <x:v>75783.1005043558</x:v>
      </x:c>
      <x:c r="T464" s="12">
        <x:v>275418.920127259</x:v>
      </x:c>
      <x:c r="U464" s="12">
        <x:v>28.7</x:v>
      </x:c>
      <x:c r="V464" s="12">
        <x:v>67.6</x:v>
      </x:c>
      <x:c r="W464" s="12">
        <x:f>NA()</x:f>
      </x:c>
    </x:row>
    <x:row r="465">
      <x:c r="A465">
        <x:v>68864</x:v>
      </x:c>
      <x:c r="B465" s="1">
        <x:v>44754.5719273958</x:v>
      </x:c>
      <x:c r="C465" s="6">
        <x:v>7.71385921333333</x:v>
      </x:c>
      <x:c r="D465" s="14" t="s">
        <x:v>92</x:v>
      </x:c>
      <x:c r="E465" s="15">
        <x:v>44733.6636310532</x:v>
      </x:c>
      <x:c r="F465" t="s">
        <x:v>97</x:v>
      </x:c>
      <x:c r="G465" s="6">
        <x:v>104.225921885248</x:v>
      </x:c>
      <x:c r="H465" t="s">
        <x:v>95</x:v>
      </x:c>
      <x:c r="I465" s="6">
        <x:v>29.7525238515427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20.033</x:v>
      </x:c>
      <x:c r="S465" s="8">
        <x:v>75778.3230642784</x:v>
      </x:c>
      <x:c r="T465" s="12">
        <x:v>275422.792281297</x:v>
      </x:c>
      <x:c r="U465" s="12">
        <x:v>28.7</x:v>
      </x:c>
      <x:c r="V465" s="12">
        <x:v>67.6</x:v>
      </x:c>
      <x:c r="W465" s="12">
        <x:f>NA()</x:f>
      </x:c>
    </x:row>
    <x:row r="466">
      <x:c r="A466">
        <x:v>68872</x:v>
      </x:c>
      <x:c r="B466" s="1">
        <x:v>44754.5719390856</x:v>
      </x:c>
      <x:c r="C466" s="6">
        <x:v>7.73067266</x:v>
      </x:c>
      <x:c r="D466" s="14" t="s">
        <x:v>92</x:v>
      </x:c>
      <x:c r="E466" s="15">
        <x:v>44733.6636310532</x:v>
      </x:c>
      <x:c r="F466" t="s">
        <x:v>97</x:v>
      </x:c>
      <x:c r="G466" s="6">
        <x:v>104.25123869639</x:v>
      </x:c>
      <x:c r="H466" t="s">
        <x:v>95</x:v>
      </x:c>
      <x:c r="I466" s="6">
        <x:v>29.7464212209543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20.031</x:v>
      </x:c>
      <x:c r="S466" s="8">
        <x:v>75777.4701486138</x:v>
      </x:c>
      <x:c r="T466" s="12">
        <x:v>275405.024738169</x:v>
      </x:c>
      <x:c r="U466" s="12">
        <x:v>28.7</x:v>
      </x:c>
      <x:c r="V466" s="12">
        <x:v>67.6</x:v>
      </x:c>
      <x:c r="W466" s="12">
        <x:f>NA()</x:f>
      </x:c>
    </x:row>
    <x:row r="467">
      <x:c r="A467">
        <x:v>68876</x:v>
      </x:c>
      <x:c r="B467" s="1">
        <x:v>44754.5719506944</x:v>
      </x:c>
      <x:c r="C467" s="6">
        <x:v>7.747402115</x:v>
      </x:c>
      <x:c r="D467" s="14" t="s">
        <x:v>92</x:v>
      </x:c>
      <x:c r="E467" s="15">
        <x:v>44733.6636310532</x:v>
      </x:c>
      <x:c r="F467" t="s">
        <x:v>97</x:v>
      </x:c>
      <x:c r="G467" s="6">
        <x:v>104.225921885248</x:v>
      </x:c>
      <x:c r="H467" t="s">
        <x:v>95</x:v>
      </x:c>
      <x:c r="I467" s="6">
        <x:v>29.7525238515427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20.033</x:v>
      </x:c>
      <x:c r="S467" s="8">
        <x:v>75773.9306367699</x:v>
      </x:c>
      <x:c r="T467" s="12">
        <x:v>275414.260926892</x:v>
      </x:c>
      <x:c r="U467" s="12">
        <x:v>28.7</x:v>
      </x:c>
      <x:c r="V467" s="12">
        <x:v>67.6</x:v>
      </x:c>
      <x:c r="W467" s="12">
        <x:f>NA()</x:f>
      </x:c>
    </x:row>
    <x:row r="468">
      <x:c r="A468">
        <x:v>68881</x:v>
      </x:c>
      <x:c r="B468" s="1">
        <x:v>44754.5719623032</x:v>
      </x:c>
      <x:c r="C468" s="6">
        <x:v>7.76414660833333</x:v>
      </x:c>
      <x:c r="D468" s="14" t="s">
        <x:v>92</x:v>
      </x:c>
      <x:c r="E468" s="15">
        <x:v>44733.6636310532</x:v>
      </x:c>
      <x:c r="F468" t="s">
        <x:v>97</x:v>
      </x:c>
      <x:c r="G468" s="6">
        <x:v>104.184640686706</x:v>
      </x:c>
      <x:c r="H468" t="s">
        <x:v>95</x:v>
      </x:c>
      <x:c r="I468" s="6">
        <x:v>29.7464212209543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20.038</x:v>
      </x:c>
      <x:c r="S468" s="8">
        <x:v>75768.6687740659</x:v>
      </x:c>
      <x:c r="T468" s="12">
        <x:v>275401.515253268</x:v>
      </x:c>
      <x:c r="U468" s="12">
        <x:v>28.7</x:v>
      </x:c>
      <x:c r="V468" s="12">
        <x:v>67.6</x:v>
      </x:c>
      <x:c r="W468" s="12">
        <x:f>NA()</x:f>
      </x:c>
    </x:row>
    <x:row r="469">
      <x:c r="A469">
        <x:v>68888</x:v>
      </x:c>
      <x:c r="B469" s="1">
        <x:v>44754.5719739236</x:v>
      </x:c>
      <x:c r="C469" s="6">
        <x:v>7.78085978833333</x:v>
      </x:c>
      <x:c r="D469" s="14" t="s">
        <x:v>92</x:v>
      </x:c>
      <x:c r="E469" s="15">
        <x:v>44733.6636310532</x:v>
      </x:c>
      <x:c r="F469" t="s">
        <x:v>97</x:v>
      </x:c>
      <x:c r="G469" s="6">
        <x:v>104.184640686706</x:v>
      </x:c>
      <x:c r="H469" t="s">
        <x:v>95</x:v>
      </x:c>
      <x:c r="I469" s="6">
        <x:v>29.7464212209543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20.038</x:v>
      </x:c>
      <x:c r="S469" s="8">
        <x:v>75774.7445216814</x:v>
      </x:c>
      <x:c r="T469" s="12">
        <x:v>275405.157791029</x:v>
      </x:c>
      <x:c r="U469" s="12">
        <x:v>28.7</x:v>
      </x:c>
      <x:c r="V469" s="12">
        <x:v>67.6</x:v>
      </x:c>
      <x:c r="W469" s="12">
        <x:f>NA()</x:f>
      </x:c>
    </x:row>
    <x:row r="470">
      <x:c r="A470">
        <x:v>68895</x:v>
      </x:c>
      <x:c r="B470" s="1">
        <x:v>44754.5719855324</x:v>
      </x:c>
      <x:c r="C470" s="6">
        <x:v>7.79758765833333</x:v>
      </x:c>
      <x:c r="D470" s="14" t="s">
        <x:v>92</x:v>
      </x:c>
      <x:c r="E470" s="15">
        <x:v>44733.6636310532</x:v>
      </x:c>
      <x:c r="F470" t="s">
        <x:v>97</x:v>
      </x:c>
      <x:c r="G470" s="6">
        <x:v>104.232205156347</x:v>
      </x:c>
      <x:c r="H470" t="s">
        <x:v>95</x:v>
      </x:c>
      <x:c r="I470" s="6">
        <x:v>29.7464212209543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20.033</x:v>
      </x:c>
      <x:c r="S470" s="8">
        <x:v>75773.5426103331</x:v>
      </x:c>
      <x:c r="T470" s="12">
        <x:v>275400.457793142</x:v>
      </x:c>
      <x:c r="U470" s="12">
        <x:v>28.7</x:v>
      </x:c>
      <x:c r="V470" s="12">
        <x:v>67.6</x:v>
      </x:c>
      <x:c r="W470" s="12">
        <x:f>NA()</x:f>
      </x:c>
    </x:row>
    <x:row r="471">
      <x:c r="A471">
        <x:v>68900</x:v>
      </x:c>
      <x:c r="B471" s="1">
        <x:v>44754.5719966088</x:v>
      </x:c>
      <x:c r="C471" s="6">
        <x:v>7.81351330666667</x:v>
      </x:c>
      <x:c r="D471" s="14" t="s">
        <x:v>92</x:v>
      </x:c>
      <x:c r="E471" s="15">
        <x:v>44733.6636310532</x:v>
      </x:c>
      <x:c r="F471" t="s">
        <x:v>97</x:v>
      </x:c>
      <x:c r="G471" s="6">
        <x:v>104.222690047858</x:v>
      </x:c>
      <x:c r="H471" t="s">
        <x:v>95</x:v>
      </x:c>
      <x:c r="I471" s="6">
        <x:v>29.7464212209543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20.034</x:v>
      </x:c>
      <x:c r="S471" s="8">
        <x:v>75773.0555504363</x:v>
      </x:c>
      <x:c r="T471" s="12">
        <x:v>275399.148642315</x:v>
      </x:c>
      <x:c r="U471" s="12">
        <x:v>28.7</x:v>
      </x:c>
      <x:c r="V471" s="12">
        <x:v>67.6</x:v>
      </x:c>
      <x:c r="W471" s="12">
        <x:f>NA()</x:f>
      </x:c>
    </x:row>
    <x:row r="472">
      <x:c r="A472">
        <x:v>68905</x:v>
      </x:c>
      <x:c r="B472" s="1">
        <x:v>44754.5720082176</x:v>
      </x:c>
      <x:c r="C472" s="6">
        <x:v>7.83022718166667</x:v>
      </x:c>
      <x:c r="D472" s="14" t="s">
        <x:v>92</x:v>
      </x:c>
      <x:c r="E472" s="15">
        <x:v>44733.6636310532</x:v>
      </x:c>
      <x:c r="F472" t="s">
        <x:v>97</x:v>
      </x:c>
      <x:c r="G472" s="6">
        <x:v>104.197381558405</x:v>
      </x:c>
      <x:c r="H472" t="s">
        <x:v>95</x:v>
      </x:c>
      <x:c r="I472" s="6">
        <x:v>29.7525238515427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20.036</x:v>
      </x:c>
      <x:c r="S472" s="8">
        <x:v>75766.0506107951</x:v>
      </x:c>
      <x:c r="T472" s="12">
        <x:v>275402.213043835</x:v>
      </x:c>
      <x:c r="U472" s="12">
        <x:v>28.7</x:v>
      </x:c>
      <x:c r="V472" s="12">
        <x:v>67.6</x:v>
      </x:c>
      <x:c r="W472" s="12">
        <x:f>NA()</x:f>
      </x:c>
    </x:row>
    <x:row r="473">
      <x:c r="A473">
        <x:v>68911</x:v>
      </x:c>
      <x:c r="B473" s="1">
        <x:v>44754.5720198264</x:v>
      </x:c>
      <x:c r="C473" s="6">
        <x:v>7.84695501166667</x:v>
      </x:c>
      <x:c r="D473" s="14" t="s">
        <x:v>92</x:v>
      </x:c>
      <x:c r="E473" s="15">
        <x:v>44733.6636310532</x:v>
      </x:c>
      <x:c r="F473" t="s">
        <x:v>97</x:v>
      </x:c>
      <x:c r="G473" s="6">
        <x:v>104.222690047858</x:v>
      </x:c>
      <x:c r="H473" t="s">
        <x:v>95</x:v>
      </x:c>
      <x:c r="I473" s="6">
        <x:v>29.7464212209543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20.034</x:v>
      </x:c>
      <x:c r="S473" s="8">
        <x:v>75778.3806570277</x:v>
      </x:c>
      <x:c r="T473" s="12">
        <x:v>275409.835494627</x:v>
      </x:c>
      <x:c r="U473" s="12">
        <x:v>28.7</x:v>
      </x:c>
      <x:c r="V473" s="12">
        <x:v>67.6</x:v>
      </x:c>
      <x:c r="W473" s="12">
        <x:f>NA()</x:f>
      </x:c>
    </x:row>
    <x:row r="474">
      <x:c r="A474">
        <x:v>68916</x:v>
      </x:c>
      <x:c r="B474" s="1">
        <x:v>44754.5720314468</x:v>
      </x:c>
      <x:c r="C474" s="6">
        <x:v>7.86368288333333</x:v>
      </x:c>
      <x:c r="D474" s="14" t="s">
        <x:v>92</x:v>
      </x:c>
      <x:c r="E474" s="15">
        <x:v>44733.6636310532</x:v>
      </x:c>
      <x:c r="F474" t="s">
        <x:v>97</x:v>
      </x:c>
      <x:c r="G474" s="6">
        <x:v>104.241721372466</x:v>
      </x:c>
      <x:c r="H474" t="s">
        <x:v>95</x:v>
      </x:c>
      <x:c r="I474" s="6">
        <x:v>29.7464212209543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20.032</x:v>
      </x:c>
      <x:c r="S474" s="8">
        <x:v>75772.6984154415</x:v>
      </x:c>
      <x:c r="T474" s="12">
        <x:v>275410.461894144</x:v>
      </x:c>
      <x:c r="U474" s="12">
        <x:v>28.7</x:v>
      </x:c>
      <x:c r="V474" s="12">
        <x:v>67.6</x:v>
      </x:c>
      <x:c r="W474" s="12">
        <x:f>NA()</x:f>
      </x:c>
    </x:row>
    <x:row r="475">
      <x:c r="A475">
        <x:v>68924</x:v>
      </x:c>
      <x:c r="B475" s="1">
        <x:v>44754.5720430556</x:v>
      </x:c>
      <x:c r="C475" s="6">
        <x:v>7.88041073666667</x:v>
      </x:c>
      <x:c r="D475" s="14" t="s">
        <x:v>92</x:v>
      </x:c>
      <x:c r="E475" s="15">
        <x:v>44733.6636310532</x:v>
      </x:c>
      <x:c r="F475" t="s">
        <x:v>97</x:v>
      </x:c>
      <x:c r="G475" s="6">
        <x:v>104.232205156347</x:v>
      </x:c>
      <x:c r="H475" t="s">
        <x:v>95</x:v>
      </x:c>
      <x:c r="I475" s="6">
        <x:v>29.7464212209543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20.033</x:v>
      </x:c>
      <x:c r="S475" s="8">
        <x:v>75765.1965872753</x:v>
      </x:c>
      <x:c r="T475" s="12">
        <x:v>275405.157718106</x:v>
      </x:c>
      <x:c r="U475" s="12">
        <x:v>28.7</x:v>
      </x:c>
      <x:c r="V475" s="12">
        <x:v>67.6</x:v>
      </x:c>
      <x:c r="W475" s="12">
        <x:f>NA()</x:f>
      </x:c>
    </x:row>
    <x:row r="476">
      <x:c r="A476">
        <x:v>68930</x:v>
      </x:c>
      <x:c r="B476" s="1">
        <x:v>44754.5720546644</x:v>
      </x:c>
      <x:c r="C476" s="6">
        <x:v>7.89713850333333</x:v>
      </x:c>
      <x:c r="D476" s="14" t="s">
        <x:v>92</x:v>
      </x:c>
      <x:c r="E476" s="15">
        <x:v>44733.6636310532</x:v>
      </x:c>
      <x:c r="F476" t="s">
        <x:v>97</x:v>
      </x:c>
      <x:c r="G476" s="6">
        <x:v>104.25123869639</x:v>
      </x:c>
      <x:c r="H476" t="s">
        <x:v>95</x:v>
      </x:c>
      <x:c r="I476" s="6">
        <x:v>29.7464212209543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20.031</x:v>
      </x:c>
      <x:c r="S476" s="8">
        <x:v>75765.9295068449</x:v>
      </x:c>
      <x:c r="T476" s="12">
        <x:v>275396.185016457</x:v>
      </x:c>
      <x:c r="U476" s="12">
        <x:v>28.7</x:v>
      </x:c>
      <x:c r="V476" s="12">
        <x:v>67.6</x:v>
      </x:c>
      <x:c r="W476" s="12">
        <x:f>NA()</x:f>
      </x:c>
    </x:row>
    <x:row r="477">
      <x:c r="A477">
        <x:v>68937</x:v>
      </x:c>
      <x:c r="B477" s="1">
        <x:v>44754.5720665509</x:v>
      </x:c>
      <x:c r="C477" s="6">
        <x:v>7.914252895</x:v>
      </x:c>
      <x:c r="D477" s="14" t="s">
        <x:v>92</x:v>
      </x:c>
      <x:c r="E477" s="15">
        <x:v>44733.6636310532</x:v>
      </x:c>
      <x:c r="F477" t="s">
        <x:v>97</x:v>
      </x:c>
      <x:c r="G477" s="6">
        <x:v>104.209945334998</x:v>
      </x:c>
      <x:c r="H477" t="s">
        <x:v>95</x:v>
      </x:c>
      <x:c r="I477" s="6">
        <x:v>29.740318601469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20.036</x:v>
      </x:c>
      <x:c r="S477" s="8">
        <x:v>75761.408681193</x:v>
      </x:c>
      <x:c r="T477" s="12">
        <x:v>275395.124113464</x:v>
      </x:c>
      <x:c r="U477" s="12">
        <x:v>28.7</x:v>
      </x:c>
      <x:c r="V477" s="12">
        <x:v>67.6</x:v>
      </x:c>
      <x:c r="W477" s="12">
        <x:f>NA()</x:f>
      </x:c>
    </x:row>
    <x:row r="478">
      <x:c r="A478">
        <x:v>68944</x:v>
      </x:c>
      <x:c r="B478" s="1">
        <x:v>44754.572078125</x:v>
      </x:c>
      <x:c r="C478" s="6">
        <x:v>7.93093060833333</x:v>
      </x:c>
      <x:c r="D478" s="14" t="s">
        <x:v>92</x:v>
      </x:c>
      <x:c r="E478" s="15">
        <x:v>44733.6636310532</x:v>
      </x:c>
      <x:c r="F478" t="s">
        <x:v>97</x:v>
      </x:c>
      <x:c r="G478" s="6">
        <x:v>104.257523672955</x:v>
      </x:c>
      <x:c r="H478" t="s">
        <x:v>95</x:v>
      </x:c>
      <x:c r="I478" s="6">
        <x:v>29.740318601469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20.031</x:v>
      </x:c>
      <x:c r="S478" s="8">
        <x:v>75759.9857579822</x:v>
      </x:c>
      <x:c r="T478" s="12">
        <x:v>275395.22616341</x:v>
      </x:c>
      <x:c r="U478" s="12">
        <x:v>28.7</x:v>
      </x:c>
      <x:c r="V478" s="12">
        <x:v>67.6</x:v>
      </x:c>
      <x:c r="W478" s="12">
        <x:f>NA()</x:f>
      </x:c>
    </x:row>
    <x:row r="479">
      <x:c r="A479">
        <x:v>68947</x:v>
      </x:c>
      <x:c r="B479" s="1">
        <x:v>44754.5720892014</x:v>
      </x:c>
      <x:c r="C479" s="6">
        <x:v>7.946858455</x:v>
      </x:c>
      <x:c r="D479" s="14" t="s">
        <x:v>92</x:v>
      </x:c>
      <x:c r="E479" s="15">
        <x:v>44733.6636310532</x:v>
      </x:c>
      <x:c r="F479" t="s">
        <x:v>97</x:v>
      </x:c>
      <x:c r="G479" s="6">
        <x:v>104.232205156347</x:v>
      </x:c>
      <x:c r="H479" t="s">
        <x:v>95</x:v>
      </x:c>
      <x:c r="I479" s="6">
        <x:v>29.7464212209543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20.033</x:v>
      </x:c>
      <x:c r="S479" s="8">
        <x:v>75757.6282684643</x:v>
      </x:c>
      <x:c r="T479" s="12">
        <x:v>275401.535187868</x:v>
      </x:c>
      <x:c r="U479" s="12">
        <x:v>28.7</x:v>
      </x:c>
      <x:c r="V479" s="12">
        <x:v>67.6</x:v>
      </x:c>
      <x:c r="W479" s="12">
        <x:f>NA()</x:f>
      </x:c>
    </x:row>
    <x:row r="480">
      <x:c r="A480">
        <x:v>68953</x:v>
      </x:c>
      <x:c r="B480" s="1">
        <x:v>44754.5721008102</x:v>
      </x:c>
      <x:c r="C480" s="6">
        <x:v>7.963586285</x:v>
      </x:c>
      <x:c r="D480" s="14" t="s">
        <x:v>92</x:v>
      </x:c>
      <x:c r="E480" s="15">
        <x:v>44733.6636310532</x:v>
      </x:c>
      <x:c r="F480" t="s">
        <x:v>97</x:v>
      </x:c>
      <x:c r="G480" s="6">
        <x:v>104.222690047858</x:v>
      </x:c>
      <x:c r="H480" t="s">
        <x:v>95</x:v>
      </x:c>
      <x:c r="I480" s="6">
        <x:v>29.7464212209543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20.034</x:v>
      </x:c>
      <x:c r="S480" s="8">
        <x:v>75765.2417774937</x:v>
      </x:c>
      <x:c r="T480" s="12">
        <x:v>275398.266497316</x:v>
      </x:c>
      <x:c r="U480" s="12">
        <x:v>28.7</x:v>
      </x:c>
      <x:c r="V480" s="12">
        <x:v>67.6</x:v>
      </x:c>
      <x:c r="W480" s="12">
        <x:f>NA()</x:f>
      </x:c>
    </x:row>
    <x:row r="481">
      <x:c r="A481">
        <x:v>68960</x:v>
      </x:c>
      <x:c r="B481" s="1">
        <x:v>44754.572112419</x:v>
      </x:c>
      <x:c r="C481" s="6">
        <x:v>7.980314115</x:v>
      </x:c>
      <x:c r="D481" s="14" t="s">
        <x:v>92</x:v>
      </x:c>
      <x:c r="E481" s="15">
        <x:v>44733.6636310532</x:v>
      </x:c>
      <x:c r="F481" t="s">
        <x:v>97</x:v>
      </x:c>
      <x:c r="G481" s="6">
        <x:v>104.241721372466</x:v>
      </x:c>
      <x:c r="H481" t="s">
        <x:v>95</x:v>
      </x:c>
      <x:c r="I481" s="6">
        <x:v>29.7464212209543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20.032</x:v>
      </x:c>
      <x:c r="S481" s="8">
        <x:v>75765.9378891648</x:v>
      </x:c>
      <x:c r="T481" s="12">
        <x:v>275409.722357562</x:v>
      </x:c>
      <x:c r="U481" s="12">
        <x:v>28.7</x:v>
      </x:c>
      <x:c r="V481" s="12">
        <x:v>67.6</x:v>
      </x:c>
      <x:c r="W481" s="12">
        <x:f>NA()</x:f>
      </x:c>
    </x:row>
    <x:row r="482">
      <x:c r="A482">
        <x:v>68966</x:v>
      </x:c>
      <x:c r="B482" s="1">
        <x:v>44754.5721240741</x:v>
      </x:c>
      <x:c r="C482" s="6">
        <x:v>7.99705868</x:v>
      </x:c>
      <x:c r="D482" s="14" t="s">
        <x:v>92</x:v>
      </x:c>
      <x:c r="E482" s="15">
        <x:v>44733.6636310532</x:v>
      </x:c>
      <x:c r="F482" t="s">
        <x:v>97</x:v>
      </x:c>
      <x:c r="G482" s="6">
        <x:v>104.267042663979</x:v>
      </x:c>
      <x:c r="H482" t="s">
        <x:v>95</x:v>
      </x:c>
      <x:c r="I482" s="6">
        <x:v>29.740318601469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20.03</x:v>
      </x:c>
      <x:c r="S482" s="8">
        <x:v>75760.3680280282</x:v>
      </x:c>
      <x:c r="T482" s="12">
        <x:v>275399.251020294</x:v>
      </x:c>
      <x:c r="U482" s="12">
        <x:v>28.7</x:v>
      </x:c>
      <x:c r="V482" s="12">
        <x:v>67.6</x:v>
      </x:c>
      <x:c r="W482" s="12">
        <x:f>NA()</x:f>
      </x:c>
    </x:row>
    <x:row r="483">
      <x:c r="A483">
        <x:v>68973</x:v>
      </x:c>
      <x:c r="B483" s="1">
        <x:v>44754.5721357292</x:v>
      </x:c>
      <x:c r="C483" s="6">
        <x:v>8.01388673666667</x:v>
      </x:c>
      <x:c r="D483" s="14" t="s">
        <x:v>92</x:v>
      </x:c>
      <x:c r="E483" s="15">
        <x:v>44733.6636310532</x:v>
      </x:c>
      <x:c r="F483" t="s">
        <x:v>97</x:v>
      </x:c>
      <x:c r="G483" s="6">
        <x:v>104.267042663979</x:v>
      </x:c>
      <x:c r="H483" t="s">
        <x:v>95</x:v>
      </x:c>
      <x:c r="I483" s="6">
        <x:v>29.740318601469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20.03</x:v>
      </x:c>
      <x:c r="S483" s="8">
        <x:v>75755.7209264273</x:v>
      </x:c>
      <x:c r="T483" s="12">
        <x:v>275401.183069027</x:v>
      </x:c>
      <x:c r="U483" s="12">
        <x:v>28.7</x:v>
      </x:c>
      <x:c r="V483" s="12">
        <x:v>67.6</x:v>
      </x:c>
      <x:c r="W483" s="12">
        <x:f>NA()</x:f>
      </x:c>
    </x:row>
    <x:row r="484">
      <x:c r="A484">
        <x:v>68980</x:v>
      </x:c>
      <x:c r="B484" s="1">
        <x:v>44754.572147338</x:v>
      </x:c>
      <x:c r="C484" s="6">
        <x:v>8.03059737166667</x:v>
      </x:c>
      <x:c r="D484" s="14" t="s">
        <x:v>92</x:v>
      </x:c>
      <x:c r="E484" s="15">
        <x:v>44733.6636310532</x:v>
      </x:c>
      <x:c r="F484" t="s">
        <x:v>97</x:v>
      </x:c>
      <x:c r="G484" s="6">
        <x:v>104.25123869639</x:v>
      </x:c>
      <x:c r="H484" t="s">
        <x:v>95</x:v>
      </x:c>
      <x:c r="I484" s="6">
        <x:v>29.7464212209543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20.031</x:v>
      </x:c>
      <x:c r="S484" s="8">
        <x:v>75758.7074533269</x:v>
      </x:c>
      <x:c r="T484" s="12">
        <x:v>275394.042686378</x:v>
      </x:c>
      <x:c r="U484" s="12">
        <x:v>28.7</x:v>
      </x:c>
      <x:c r="V484" s="12">
        <x:v>67.6</x:v>
      </x:c>
      <x:c r="W484" s="12">
        <x:f>NA()</x:f>
      </x:c>
    </x:row>
    <x:row r="485">
      <x:c r="A485">
        <x:v>68985</x:v>
      </x:c>
      <x:c r="B485" s="1">
        <x:v>44754.5721589468</x:v>
      </x:c>
      <x:c r="C485" s="6">
        <x:v>8.04730844166667</x:v>
      </x:c>
      <x:c r="D485" s="14" t="s">
        <x:v>92</x:v>
      </x:c>
      <x:c r="E485" s="15">
        <x:v>44733.6636310532</x:v>
      </x:c>
      <x:c r="F485" t="s">
        <x:v>97</x:v>
      </x:c>
      <x:c r="G485" s="6">
        <x:v>104.232205156347</x:v>
      </x:c>
      <x:c r="H485" t="s">
        <x:v>95</x:v>
      </x:c>
      <x:c r="I485" s="6">
        <x:v>29.7464212209543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20.033</x:v>
      </x:c>
      <x:c r="S485" s="8">
        <x:v>75752.6709194463</x:v>
      </x:c>
      <x:c r="T485" s="12">
        <x:v>275391.7264287</x:v>
      </x:c>
      <x:c r="U485" s="12">
        <x:v>28.7</x:v>
      </x:c>
      <x:c r="V485" s="12">
        <x:v>67.6</x:v>
      </x:c>
      <x:c r="W485" s="12">
        <x:f>NA()</x:f>
      </x:c>
    </x:row>
    <x:row r="486">
      <x:c r="A486">
        <x:v>68993</x:v>
      </x:c>
      <x:c r="B486" s="1">
        <x:v>44754.5721705671</x:v>
      </x:c>
      <x:c r="C486" s="6">
        <x:v>8.06405303166667</x:v>
      </x:c>
      <x:c r="D486" s="14" t="s">
        <x:v>92</x:v>
      </x:c>
      <x:c r="E486" s="15">
        <x:v>44733.6636310532</x:v>
      </x:c>
      <x:c r="F486" t="s">
        <x:v>97</x:v>
      </x:c>
      <x:c r="G486" s="6">
        <x:v>104.25123869639</x:v>
      </x:c>
      <x:c r="H486" t="s">
        <x:v>95</x:v>
      </x:c>
      <x:c r="I486" s="6">
        <x:v>29.7464212209543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20.031</x:v>
      </x:c>
      <x:c r="S486" s="8">
        <x:v>75751.9312995842</x:v>
      </x:c>
      <x:c r="T486" s="12">
        <x:v>275389.612098057</x:v>
      </x:c>
      <x:c r="U486" s="12">
        <x:v>28.7</x:v>
      </x:c>
      <x:c r="V486" s="12">
        <x:v>67.6</x:v>
      </x:c>
      <x:c r="W486" s="12">
        <x:f>NA()</x:f>
      </x:c>
    </x:row>
    <x:row r="487">
      <x:c r="A487">
        <x:v>68998</x:v>
      </x:c>
      <x:c r="B487" s="1">
        <x:v>44754.5721822107</x:v>
      </x:c>
      <x:c r="C487" s="6">
        <x:v>8.08079982833333</x:v>
      </x:c>
      <x:c r="D487" s="14" t="s">
        <x:v>92</x:v>
      </x:c>
      <x:c r="E487" s="15">
        <x:v>44733.6636310532</x:v>
      </x:c>
      <x:c r="F487" t="s">
        <x:v>97</x:v>
      </x:c>
      <x:c r="G487" s="6">
        <x:v>104.279797316744</x:v>
      </x:c>
      <x:c r="H487" t="s">
        <x:v>95</x:v>
      </x:c>
      <x:c r="I487" s="6">
        <x:v>29.7464212209543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20.028</x:v>
      </x:c>
      <x:c r="S487" s="8">
        <x:v>75756.7620361768</x:v>
      </x:c>
      <x:c r="T487" s="12">
        <x:v>275392.832808164</x:v>
      </x:c>
      <x:c r="U487" s="12">
        <x:v>28.7</x:v>
      </x:c>
      <x:c r="V487" s="12">
        <x:v>67.6</x:v>
      </x:c>
      <x:c r="W487" s="12">
        <x:f>NA()</x:f>
      </x:c>
    </x:row>
    <x:row r="488">
      <x:c r="A488">
        <x:v>69003</x:v>
      </x:c>
      <x:c r="B488" s="1">
        <x:v>44754.572193831</x:v>
      </x:c>
      <x:c r="C488" s="6">
        <x:v>8.09751092333333</x:v>
      </x:c>
      <x:c r="D488" s="14" t="s">
        <x:v>92</x:v>
      </x:c>
      <x:c r="E488" s="15">
        <x:v>44733.6636310532</x:v>
      </x:c>
      <x:c r="F488" t="s">
        <x:v>97</x:v>
      </x:c>
      <x:c r="G488" s="6">
        <x:v>104.295606287068</x:v>
      </x:c>
      <x:c r="H488" t="s">
        <x:v>95</x:v>
      </x:c>
      <x:c r="I488" s="6">
        <x:v>29.740318601469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20.027</x:v>
      </x:c>
      <x:c r="S488" s="8">
        <x:v>75754.577734248</x:v>
      </x:c>
      <x:c r="T488" s="12">
        <x:v>275387.778775347</x:v>
      </x:c>
      <x:c r="U488" s="12">
        <x:v>28.7</x:v>
      </x:c>
      <x:c r="V488" s="12">
        <x:v>67.6</x:v>
      </x:c>
      <x:c r="W488" s="12">
        <x:f>NA()</x:f>
      </x:c>
    </x:row>
    <x:row r="489">
      <x:c r="A489">
        <x:v>69011</x:v>
      </x:c>
      <x:c r="B489" s="1">
        <x:v>44754.5722054051</x:v>
      </x:c>
      <x:c r="C489" s="6">
        <x:v>8.114222535</x:v>
      </x:c>
      <x:c r="D489" s="14" t="s">
        <x:v>92</x:v>
      </x:c>
      <x:c r="E489" s="15">
        <x:v>44733.6636310532</x:v>
      </x:c>
      <x:c r="F489" t="s">
        <x:v>97</x:v>
      </x:c>
      <x:c r="G489" s="6">
        <x:v>104.279797316744</x:v>
      </x:c>
      <x:c r="H489" t="s">
        <x:v>95</x:v>
      </x:c>
      <x:c r="I489" s="6">
        <x:v>29.7464212209543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20.028</x:v>
      </x:c>
      <x:c r="S489" s="8">
        <x:v>75747.98179999</x:v>
      </x:c>
      <x:c r="T489" s="12">
        <x:v>275387.247131371</x:v>
      </x:c>
      <x:c r="U489" s="12">
        <x:v>28.7</x:v>
      </x:c>
      <x:c r="V489" s="12">
        <x:v>67.6</x:v>
      </x:c>
      <x:c r="W489" s="12">
        <x:f>NA()</x:f>
      </x:c>
    </x:row>
    <x:row r="490">
      <x:c r="A490">
        <x:v>69012</x:v>
      </x:c>
      <x:c r="B490" s="1">
        <x:v>44754.5722164699</x:v>
      </x:c>
      <x:c r="C490" s="6">
        <x:v>8.13011544833333</x:v>
      </x:c>
      <x:c r="D490" s="14" t="s">
        <x:v>92</x:v>
      </x:c>
      <x:c r="E490" s="15">
        <x:v>44733.6636310532</x:v>
      </x:c>
      <x:c r="F490" t="s">
        <x:v>97</x:v>
      </x:c>
      <x:c r="G490" s="6">
        <x:v>104.232205156347</x:v>
      </x:c>
      <x:c r="H490" t="s">
        <x:v>95</x:v>
      </x:c>
      <x:c r="I490" s="6">
        <x:v>29.7464212209543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20.033</x:v>
      </x:c>
      <x:c r="S490" s="8">
        <x:v>75754.8972886415</x:v>
      </x:c>
      <x:c r="T490" s="12">
        <x:v>275375.117432545</x:v>
      </x:c>
      <x:c r="U490" s="12">
        <x:v>28.7</x:v>
      </x:c>
      <x:c r="V490" s="12">
        <x:v>67.6</x:v>
      </x:c>
      <x:c r="W490" s="12">
        <x:f>NA()</x:f>
      </x:c>
    </x:row>
    <x:row r="491">
      <x:c r="A491">
        <x:v>69018</x:v>
      </x:c>
      <x:c r="B491" s="1">
        <x:v>44754.572228125</x:v>
      </x:c>
      <x:c r="C491" s="6">
        <x:v>8.146893445</x:v>
      </x:c>
      <x:c r="D491" s="14" t="s">
        <x:v>92</x:v>
      </x:c>
      <x:c r="E491" s="15">
        <x:v>44733.6636310532</x:v>
      </x:c>
      <x:c r="F491" t="s">
        <x:v>97</x:v>
      </x:c>
      <x:c r="G491" s="6">
        <x:v>104.260757128294</x:v>
      </x:c>
      <x:c r="H491" t="s">
        <x:v>95</x:v>
      </x:c>
      <x:c r="I491" s="6">
        <x:v>29.7464212209543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20.03</x:v>
      </x:c>
      <x:c r="S491" s="8">
        <x:v>75747.495825378</x:v>
      </x:c>
      <x:c r="T491" s="12">
        <x:v>275375.96252912</x:v>
      </x:c>
      <x:c r="U491" s="12">
        <x:v>28.7</x:v>
      </x:c>
      <x:c r="V491" s="12">
        <x:v>67.6</x:v>
      </x:c>
      <x:c r="W491" s="12">
        <x:f>NA()</x:f>
      </x:c>
    </x:row>
    <x:row r="492">
      <x:c r="A492">
        <x:v>69027</x:v>
      </x:c>
      <x:c r="B492" s="1">
        <x:v>44754.5722397338</x:v>
      </x:c>
      <x:c r="C492" s="6">
        <x:v>8.163637985</x:v>
      </x:c>
      <x:c r="D492" s="14" t="s">
        <x:v>92</x:v>
      </x:c>
      <x:c r="E492" s="15">
        <x:v>44733.6636310532</x:v>
      </x:c>
      <x:c r="F492" t="s">
        <x:v>97</x:v>
      </x:c>
      <x:c r="G492" s="6">
        <x:v>104.257523672955</x:v>
      </x:c>
      <x:c r="H492" t="s">
        <x:v>95</x:v>
      </x:c>
      <x:c r="I492" s="6">
        <x:v>29.740318601469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20.031</x:v>
      </x:c>
      <x:c r="S492" s="8">
        <x:v>75748.6008533216</x:v>
      </x:c>
      <x:c r="T492" s="12">
        <x:v>275379.794170258</x:v>
      </x:c>
      <x:c r="U492" s="12">
        <x:v>28.7</x:v>
      </x:c>
      <x:c r="V492" s="12">
        <x:v>67.6</x:v>
      </x:c>
      <x:c r="W492" s="12">
        <x:f>NA()</x:f>
      </x:c>
    </x:row>
    <x:row r="493">
      <x:c r="A493">
        <x:v>69030</x:v>
      </x:c>
      <x:c r="B493" s="1">
        <x:v>44754.5722514236</x:v>
      </x:c>
      <x:c r="C493" s="6">
        <x:v>8.18046606666667</x:v>
      </x:c>
      <x:c r="D493" s="14" t="s">
        <x:v>92</x:v>
      </x:c>
      <x:c r="E493" s="15">
        <x:v>44733.6636310532</x:v>
      </x:c>
      <x:c r="F493" t="s">
        <x:v>97</x:v>
      </x:c>
      <x:c r="G493" s="6">
        <x:v>104.257523672955</x:v>
      </x:c>
      <x:c r="H493" t="s">
        <x:v>95</x:v>
      </x:c>
      <x:c r="I493" s="6">
        <x:v>29.740318601469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20.031</x:v>
      </x:c>
      <x:c r="S493" s="8">
        <x:v>75742.3684531968</x:v>
      </x:c>
      <x:c r="T493" s="12">
        <x:v>275384.703065725</x:v>
      </x:c>
      <x:c r="U493" s="12">
        <x:v>28.7</x:v>
      </x:c>
      <x:c r="V493" s="12">
        <x:v>67.6</x:v>
      </x:c>
      <x:c r="W493" s="12">
        <x:f>NA()</x:f>
      </x:c>
    </x:row>
    <x:row r="494">
      <x:c r="A494">
        <x:v>69040</x:v>
      </x:c>
      <x:c r="B494" s="1">
        <x:v>44754.5722631944</x:v>
      </x:c>
      <x:c r="C494" s="6">
        <x:v>8.19742782833333</x:v>
      </x:c>
      <x:c r="D494" s="14" t="s">
        <x:v>92</x:v>
      </x:c>
      <x:c r="E494" s="15">
        <x:v>44733.6636310532</x:v>
      </x:c>
      <x:c r="F494" t="s">
        <x:v>97</x:v>
      </x:c>
      <x:c r="G494" s="6">
        <x:v>104.267042663979</x:v>
      </x:c>
      <x:c r="H494" t="s">
        <x:v>95</x:v>
      </x:c>
      <x:c r="I494" s="6">
        <x:v>29.740318601469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20.03</x:v>
      </x:c>
      <x:c r="S494" s="8">
        <x:v>75743.7570651989</x:v>
      </x:c>
      <x:c r="T494" s="12">
        <x:v>275376.122018616</x:v>
      </x:c>
      <x:c r="U494" s="12">
        <x:v>28.7</x:v>
      </x:c>
      <x:c r="V494" s="12">
        <x:v>67.6</x:v>
      </x:c>
      <x:c r="W494" s="12">
        <x:f>NA()</x:f>
      </x:c>
    </x:row>
    <x:row r="495">
      <x:c r="A495">
        <x:v>69044</x:v>
      </x:c>
      <x:c r="B495" s="1">
        <x:v>44754.5722748495</x:v>
      </x:c>
      <x:c r="C495" s="6">
        <x:v>8.21417241833333</x:v>
      </x:c>
      <x:c r="D495" s="14" t="s">
        <x:v>92</x:v>
      </x:c>
      <x:c r="E495" s="15">
        <x:v>44733.6636310532</x:v>
      </x:c>
      <x:c r="F495" t="s">
        <x:v>97</x:v>
      </x:c>
      <x:c r="G495" s="6">
        <x:v>104.228973347448</x:v>
      </x:c>
      <x:c r="H495" t="s">
        <x:v>95</x:v>
      </x:c>
      <x:c r="I495" s="6">
        <x:v>29.740318601469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20.034</x:v>
      </x:c>
      <x:c r="S495" s="8">
        <x:v>75745.9774641063</x:v>
      </x:c>
      <x:c r="T495" s="12">
        <x:v>275384.750975774</x:v>
      </x:c>
      <x:c r="U495" s="12">
        <x:v>28.7</x:v>
      </x:c>
      <x:c r="V495" s="12">
        <x:v>67.6</x:v>
      </x:c>
      <x:c r="W495" s="12">
        <x:f>NA()</x:f>
      </x:c>
    </x:row>
    <x:row r="496">
      <x:c r="A496">
        <x:v>69048</x:v>
      </x:c>
      <x:c r="B496" s="1">
        <x:v>44754.5722859954</x:v>
      </x:c>
      <x:c r="C496" s="6">
        <x:v>8.23023181166667</x:v>
      </x:c>
      <x:c r="D496" s="14" t="s">
        <x:v>92</x:v>
      </x:c>
      <x:c r="E496" s="15">
        <x:v>44733.6636310532</x:v>
      </x:c>
      <x:c r="F496" t="s">
        <x:v>97</x:v>
      </x:c>
      <x:c r="G496" s="6">
        <x:v>104.308365913648</x:v>
      </x:c>
      <x:c r="H496" t="s">
        <x:v>95</x:v>
      </x:c>
      <x:c r="I496" s="6">
        <x:v>29.7464212209543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20.025</x:v>
      </x:c>
      <x:c r="S496" s="8">
        <x:v>75741.8513136501</x:v>
      </x:c>
      <x:c r="T496" s="12">
        <x:v>275379.73986393</x:v>
      </x:c>
      <x:c r="U496" s="12">
        <x:v>28.7</x:v>
      </x:c>
      <x:c r="V496" s="12">
        <x:v>67.6</x:v>
      </x:c>
      <x:c r="W496" s="12">
        <x:f>NA()</x:f>
      </x:c>
    </x:row>
    <x:row r="497">
      <x:c r="A497">
        <x:v>69057</x:v>
      </x:c>
      <x:c r="B497" s="1">
        <x:v>44754.5722976505</x:v>
      </x:c>
      <x:c r="C497" s="6">
        <x:v>8.24700978333333</x:v>
      </x:c>
      <x:c r="D497" s="14" t="s">
        <x:v>92</x:v>
      </x:c>
      <x:c r="E497" s="15">
        <x:v>44733.6636310532</x:v>
      </x:c>
      <x:c r="F497" t="s">
        <x:v>97</x:v>
      </x:c>
      <x:c r="G497" s="6">
        <x:v>104.25123869639</x:v>
      </x:c>
      <x:c r="H497" t="s">
        <x:v>95</x:v>
      </x:c>
      <x:c r="I497" s="6">
        <x:v>29.7464212209543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20.031</x:v>
      </x:c>
      <x:c r="S497" s="8">
        <x:v>75746.4256230789</x:v>
      </x:c>
      <x:c r="T497" s="12">
        <x:v>275385.875574856</x:v>
      </x:c>
      <x:c r="U497" s="12">
        <x:v>28.7</x:v>
      </x:c>
      <x:c r="V497" s="12">
        <x:v>67.6</x:v>
      </x:c>
      <x:c r="W497" s="12">
        <x:f>NA()</x:f>
      </x:c>
    </x:row>
    <x:row r="498">
      <x:c r="A498">
        <x:v>69061</x:v>
      </x:c>
      <x:c r="B498" s="1">
        <x:v>44754.572309294</x:v>
      </x:c>
      <x:c r="C498" s="6">
        <x:v>8.26382160666667</x:v>
      </x:c>
      <x:c r="D498" s="14" t="s">
        <x:v>92</x:v>
      </x:c>
      <x:c r="E498" s="15">
        <x:v>44733.6636310532</x:v>
      </x:c>
      <x:c r="F498" t="s">
        <x:v>97</x:v>
      </x:c>
      <x:c r="G498" s="6">
        <x:v>104.30512971202</x:v>
      </x:c>
      <x:c r="H498" t="s">
        <x:v>95</x:v>
      </x:c>
      <x:c r="I498" s="6">
        <x:v>29.740318601469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20.026</x:v>
      </x:c>
      <x:c r="S498" s="8">
        <x:v>75742.2272362868</x:v>
      </x:c>
      <x:c r="T498" s="12">
        <x:v>275375.981427744</x:v>
      </x:c>
      <x:c r="U498" s="12">
        <x:v>28.7</x:v>
      </x:c>
      <x:c r="V498" s="12">
        <x:v>67.6</x:v>
      </x:c>
      <x:c r="W498" s="12">
        <x:f>NA()</x:f>
      </x:c>
    </x:row>
    <x:row r="499">
      <x:c r="A499">
        <x:v>69070</x:v>
      </x:c>
      <x:c r="B499" s="1">
        <x:v>44754.5723209143</x:v>
      </x:c>
      <x:c r="C499" s="6">
        <x:v>8.280549</x:v>
      </x:c>
      <x:c r="D499" s="14" t="s">
        <x:v>92</x:v>
      </x:c>
      <x:c r="E499" s="15">
        <x:v>44733.6636310532</x:v>
      </x:c>
      <x:c r="F499" t="s">
        <x:v>97</x:v>
      </x:c>
      <x:c r="G499" s="6">
        <x:v>104.286083970861</x:v>
      </x:c>
      <x:c r="H499" t="s">
        <x:v>95</x:v>
      </x:c>
      <x:c r="I499" s="6">
        <x:v>29.740318601469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20.028</x:v>
      </x:c>
      <x:c r="S499" s="8">
        <x:v>75742.7406829911</x:v>
      </x:c>
      <x:c r="T499" s="12">
        <x:v>275379.974608959</x:v>
      </x:c>
      <x:c r="U499" s="12">
        <x:v>28.7</x:v>
      </x:c>
      <x:c r="V499" s="12">
        <x:v>67.6</x:v>
      </x:c>
      <x:c r="W499" s="12">
        <x:f>NA()</x:f>
      </x:c>
    </x:row>
    <x:row r="500">
      <x:c r="A500">
        <x:v>69075</x:v>
      </x:c>
      <x:c r="B500" s="1">
        <x:v>44754.5723325579</x:v>
      </x:c>
      <x:c r="C500" s="6">
        <x:v>8.29729558666667</x:v>
      </x:c>
      <x:c r="D500" s="14" t="s">
        <x:v>92</x:v>
      </x:c>
      <x:c r="E500" s="15">
        <x:v>44733.6636310532</x:v>
      </x:c>
      <x:c r="F500" t="s">
        <x:v>97</x:v>
      </x:c>
      <x:c r="G500" s="6">
        <x:v>104.276562763223</x:v>
      </x:c>
      <x:c r="H500" t="s">
        <x:v>95</x:v>
      </x:c>
      <x:c r="I500" s="6">
        <x:v>29.740318601469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20.029</x:v>
      </x:c>
      <x:c r="S500" s="8">
        <x:v>75746.4882825234</x:v>
      </x:c>
      <x:c r="T500" s="12">
        <x:v>275374.693940254</x:v>
      </x:c>
      <x:c r="U500" s="12">
        <x:v>28.7</x:v>
      </x:c>
      <x:c r="V500" s="12">
        <x:v>67.6</x:v>
      </x:c>
      <x:c r="W500" s="12">
        <x:f>NA()</x:f>
      </x:c>
    </x:row>
    <x:row r="501">
      <x:c r="A501">
        <x:v>69083</x:v>
      </x:c>
      <x:c r="B501" s="1">
        <x:v>44754.5723441782</x:v>
      </x:c>
      <x:c r="C501" s="6">
        <x:v>8.31402340833333</x:v>
      </x:c>
      <x:c r="D501" s="14" t="s">
        <x:v>92</x:v>
      </x:c>
      <x:c r="E501" s="15">
        <x:v>44733.6636310532</x:v>
      </x:c>
      <x:c r="F501" t="s">
        <x:v>97</x:v>
      </x:c>
      <x:c r="G501" s="6">
        <x:v>104.232205156347</x:v>
      </x:c>
      <x:c r="H501" t="s">
        <x:v>95</x:v>
      </x:c>
      <x:c r="I501" s="6">
        <x:v>29.7464212209543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20.033</x:v>
      </x:c>
      <x:c r="S501" s="8">
        <x:v>75736.9923582637</x:v>
      </x:c>
      <x:c r="T501" s="12">
        <x:v>275368.697680742</x:v>
      </x:c>
      <x:c r="U501" s="12">
        <x:v>28.7</x:v>
      </x:c>
      <x:c r="V501" s="12">
        <x:v>67.6</x:v>
      </x:c>
      <x:c r="W501" s="12">
        <x:f>NA()</x:f>
      </x:c>
    </x:row>
    <x:row r="502">
      <x:c r="A502">
        <x:v>69086</x:v>
      </x:c>
      <x:c r="B502" s="1">
        <x:v>44754.572355787</x:v>
      </x:c>
      <x:c r="C502" s="6">
        <x:v>8.33073674166667</x:v>
      </x:c>
      <x:c r="D502" s="14" t="s">
        <x:v>92</x:v>
      </x:c>
      <x:c r="E502" s="15">
        <x:v>44733.6636310532</x:v>
      </x:c>
      <x:c r="F502" t="s">
        <x:v>97</x:v>
      </x:c>
      <x:c r="G502" s="6">
        <x:v>104.276562763223</x:v>
      </x:c>
      <x:c r="H502" t="s">
        <x:v>95</x:v>
      </x:c>
      <x:c r="I502" s="6">
        <x:v>29.740318601469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20.029</x:v>
      </x:c>
      <x:c r="S502" s="8">
        <x:v>75741.3566812104</x:v>
      </x:c>
      <x:c r="T502" s="12">
        <x:v>275365.818938808</x:v>
      </x:c>
      <x:c r="U502" s="12">
        <x:v>28.7</x:v>
      </x:c>
      <x:c r="V502" s="12">
        <x:v>67.6</x:v>
      </x:c>
      <x:c r="W502" s="12">
        <x:f>NA()</x:f>
      </x:c>
    </x:row>
    <x:row r="503">
      <x:c r="A503">
        <x:v>69094</x:v>
      </x:c>
      <x:c r="B503" s="1">
        <x:v>44754.5723673958</x:v>
      </x:c>
      <x:c r="C503" s="6">
        <x:v>8.34744785333333</x:v>
      </x:c>
      <x:c r="D503" s="14" t="s">
        <x:v>92</x:v>
      </x:c>
      <x:c r="E503" s="15">
        <x:v>44733.6636310532</x:v>
      </x:c>
      <x:c r="F503" t="s">
        <x:v>97</x:v>
      </x:c>
      <x:c r="G503" s="6">
        <x:v>104.263809237133</x:v>
      </x:c>
      <x:c r="H503" t="s">
        <x:v>95</x:v>
      </x:c>
      <x:c r="I503" s="6">
        <x:v>29.7342159930877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20.031</x:v>
      </x:c>
      <x:c r="S503" s="8">
        <x:v>75741.435394176</x:v>
      </x:c>
      <x:c r="T503" s="12">
        <x:v>275379.577279345</x:v>
      </x:c>
      <x:c r="U503" s="12">
        <x:v>28.7</x:v>
      </x:c>
      <x:c r="V503" s="12">
        <x:v>67.6</x:v>
      </x:c>
      <x:c r="W503" s="12">
        <x:f>NA()</x:f>
      </x:c>
    </x:row>
    <x:row r="504">
      <x:c r="A504">
        <x:v>69101</x:v>
      </x:c>
      <x:c r="B504" s="1">
        <x:v>44754.5723790162</x:v>
      </x:c>
      <x:c r="C504" s="6">
        <x:v>8.36416336</x:v>
      </x:c>
      <x:c r="D504" s="14" t="s">
        <x:v>92</x:v>
      </x:c>
      <x:c r="E504" s="15">
        <x:v>44733.6636310532</x:v>
      </x:c>
      <x:c r="F504" t="s">
        <x:v>97</x:v>
      </x:c>
      <x:c r="G504" s="6">
        <x:v>104.292371212748</x:v>
      </x:c>
      <x:c r="H504" t="s">
        <x:v>95</x:v>
      </x:c>
      <x:c r="I504" s="6">
        <x:v>29.7342159930877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20.028</x:v>
      </x:c>
      <x:c r="S504" s="8">
        <x:v>75740.7920117975</x:v>
      </x:c>
      <x:c r="T504" s="12">
        <x:v>275368.138365893</x:v>
      </x:c>
      <x:c r="U504" s="12">
        <x:v>28.7</x:v>
      </x:c>
      <x:c r="V504" s="12">
        <x:v>67.6</x:v>
      </x:c>
      <x:c r="W504" s="12">
        <x:f>NA()</x:f>
      </x:c>
    </x:row>
    <x:row r="505">
      <x:c r="A505">
        <x:v>69107</x:v>
      </x:c>
      <x:c r="B505" s="1">
        <x:v>44754.572390625</x:v>
      </x:c>
      <x:c r="C505" s="6">
        <x:v>8.38089068833333</x:v>
      </x:c>
      <x:c r="D505" s="14" t="s">
        <x:v>92</x:v>
      </x:c>
      <x:c r="E505" s="15">
        <x:v>44733.6636310532</x:v>
      </x:c>
      <x:c r="F505" t="s">
        <x:v>97</x:v>
      </x:c>
      <x:c r="G505" s="6">
        <x:v>104.232205156347</x:v>
      </x:c>
      <x:c r="H505" t="s">
        <x:v>95</x:v>
      </x:c>
      <x:c r="I505" s="6">
        <x:v>29.7464212209543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20.033</x:v>
      </x:c>
      <x:c r="S505" s="8">
        <x:v>75737.8220554975</x:v>
      </x:c>
      <x:c r="T505" s="12">
        <x:v>275348.36949424</x:v>
      </x:c>
      <x:c r="U505" s="12">
        <x:v>28.7</x:v>
      </x:c>
      <x:c r="V505" s="12">
        <x:v>67.6</x:v>
      </x:c>
      <x:c r="W505" s="12">
        <x:f>NA()</x:f>
      </x:c>
    </x:row>
    <x:row r="506">
      <x:c r="A506">
        <x:v>69109</x:v>
      </x:c>
      <x:c r="B506" s="1">
        <x:v>44754.5724016551</x:v>
      </x:c>
      <x:c r="C506" s="6">
        <x:v>8.396783125</x:v>
      </x:c>
      <x:c r="D506" s="14" t="s">
        <x:v>92</x:v>
      </x:c>
      <x:c r="E506" s="15">
        <x:v>44733.6636310532</x:v>
      </x:c>
      <x:c r="F506" t="s">
        <x:v>97</x:v>
      </x:c>
      <x:c r="G506" s="6">
        <x:v>104.276562763223</x:v>
      </x:c>
      <x:c r="H506" t="s">
        <x:v>95</x:v>
      </x:c>
      <x:c r="I506" s="6">
        <x:v>29.740318601469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20.029</x:v>
      </x:c>
      <x:c r="S506" s="8">
        <x:v>75727.902904287</x:v>
      </x:c>
      <x:c r="T506" s="12">
        <x:v>275346.747558164</x:v>
      </x:c>
      <x:c r="U506" s="12">
        <x:v>28.7</x:v>
      </x:c>
      <x:c r="V506" s="12">
        <x:v>67.6</x:v>
      </x:c>
      <x:c r="W506" s="12">
        <x:f>NA()</x:f>
      </x:c>
    </x:row>
    <x:row r="507">
      <x:c r="A507">
        <x:v>69115</x:v>
      </x:c>
      <x:c r="B507" s="1">
        <x:v>44754.5724132755</x:v>
      </x:c>
      <x:c r="C507" s="6">
        <x:v>8.41349947166667</x:v>
      </x:c>
      <x:c r="D507" s="14" t="s">
        <x:v>92</x:v>
      </x:c>
      <x:c r="E507" s="15">
        <x:v>44733.6636310532</x:v>
      </x:c>
      <x:c r="F507" t="s">
        <x:v>97</x:v>
      </x:c>
      <x:c r="G507" s="6">
        <x:v>104.286083970861</x:v>
      </x:c>
      <x:c r="H507" t="s">
        <x:v>95</x:v>
      </x:c>
      <x:c r="I507" s="6">
        <x:v>29.740318601469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20.028</x:v>
      </x:c>
      <x:c r="S507" s="8">
        <x:v>75736.3713087794</x:v>
      </x:c>
      <x:c r="T507" s="12">
        <x:v>275362.46780841</x:v>
      </x:c>
      <x:c r="U507" s="12">
        <x:v>28.7</x:v>
      </x:c>
      <x:c r="V507" s="12">
        <x:v>67.6</x:v>
      </x:c>
      <x:c r="W507" s="12">
        <x:f>NA()</x:f>
      </x:c>
    </x:row>
    <x:row r="508">
      <x:c r="A508">
        <x:v>69121</x:v>
      </x:c>
      <x:c r="B508" s="1">
        <x:v>44754.572424919</x:v>
      </x:c>
      <x:c r="C508" s="6">
        <x:v>8.43031035</x:v>
      </x:c>
      <x:c r="D508" s="14" t="s">
        <x:v>92</x:v>
      </x:c>
      <x:c r="E508" s="15">
        <x:v>44733.6636310532</x:v>
      </x:c>
      <x:c r="F508" t="s">
        <x:v>97</x:v>
      </x:c>
      <x:c r="G508" s="6">
        <x:v>104.276562763223</x:v>
      </x:c>
      <x:c r="H508" t="s">
        <x:v>95</x:v>
      </x:c>
      <x:c r="I508" s="6">
        <x:v>29.740318601469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20.029</x:v>
      </x:c>
      <x:c r="S508" s="8">
        <x:v>75730.3805101277</x:v>
      </x:c>
      <x:c r="T508" s="12">
        <x:v>275344.31657945</x:v>
      </x:c>
      <x:c r="U508" s="12">
        <x:v>28.7</x:v>
      </x:c>
      <x:c r="V508" s="12">
        <x:v>67.6</x:v>
      </x:c>
      <x:c r="W508" s="12">
        <x:f>NA()</x:f>
      </x:c>
    </x:row>
    <x:row r="509">
      <x:c r="A509">
        <x:v>69127</x:v>
      </x:c>
      <x:c r="B509" s="1">
        <x:v>44754.5724365393</x:v>
      </x:c>
      <x:c r="C509" s="6">
        <x:v>8.44702146833333</x:v>
      </x:c>
      <x:c r="D509" s="14" t="s">
        <x:v>92</x:v>
      </x:c>
      <x:c r="E509" s="15">
        <x:v>44733.6636310532</x:v>
      </x:c>
      <x:c r="F509" t="s">
        <x:v>97</x:v>
      </x:c>
      <x:c r="G509" s="6">
        <x:v>104.286083970861</x:v>
      </x:c>
      <x:c r="H509" t="s">
        <x:v>95</x:v>
      </x:c>
      <x:c r="I509" s="6">
        <x:v>29.740318601469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20.028</x:v>
      </x:c>
      <x:c r="S509" s="8">
        <x:v>75729.6618222478</x:v>
      </x:c>
      <x:c r="T509" s="12">
        <x:v>275350.51398792</x:v>
      </x:c>
      <x:c r="U509" s="12">
        <x:v>28.7</x:v>
      </x:c>
      <x:c r="V509" s="12">
        <x:v>67.6</x:v>
      </x:c>
      <x:c r="W509" s="12">
        <x:f>NA()</x:f>
      </x:c>
    </x:row>
    <x:row r="510">
      <x:c r="A510">
        <x:v>69133</x:v>
      </x:c>
      <x:c r="B510" s="1">
        <x:v>44754.5724481481</x:v>
      </x:c>
      <x:c r="C510" s="6">
        <x:v>8.46373395333333</x:v>
      </x:c>
      <x:c r="D510" s="14" t="s">
        <x:v>92</x:v>
      </x:c>
      <x:c r="E510" s="15">
        <x:v>44733.6636310532</x:v>
      </x:c>
      <x:c r="F510" t="s">
        <x:v>97</x:v>
      </x:c>
      <x:c r="G510" s="6">
        <x:v>104.260757128294</x:v>
      </x:c>
      <x:c r="H510" t="s">
        <x:v>95</x:v>
      </x:c>
      <x:c r="I510" s="6">
        <x:v>29.7464212209543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20.03</x:v>
      </x:c>
      <x:c r="S510" s="8">
        <x:v>75727.3906485087</x:v>
      </x:c>
      <x:c r="T510" s="12">
        <x:v>275360.147017311</x:v>
      </x:c>
      <x:c r="U510" s="12">
        <x:v>28.7</x:v>
      </x:c>
      <x:c r="V510" s="12">
        <x:v>67.6</x:v>
      </x:c>
      <x:c r="W510" s="12">
        <x:f>NA()</x:f>
      </x:c>
    </x:row>
    <x:row r="511">
      <x:c r="A511">
        <x:v>69139</x:v>
      </x:c>
      <x:c r="B511" s="1">
        <x:v>44754.5724597569</x:v>
      </x:c>
      <x:c r="C511" s="6">
        <x:v>8.480447675</x:v>
      </x:c>
      <x:c r="D511" s="14" t="s">
        <x:v>92</x:v>
      </x:c>
      <x:c r="E511" s="15">
        <x:v>44733.6636310532</x:v>
      </x:c>
      <x:c r="F511" t="s">
        <x:v>97</x:v>
      </x:c>
      <x:c r="G511" s="6">
        <x:v>104.295606287068</x:v>
      </x:c>
      <x:c r="H511" t="s">
        <x:v>95</x:v>
      </x:c>
      <x:c r="I511" s="6">
        <x:v>29.740318601469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20.027</x:v>
      </x:c>
      <x:c r="S511" s="8">
        <x:v>75728.749873513</x:v>
      </x:c>
      <x:c r="T511" s="12">
        <x:v>275362.77972651</x:v>
      </x:c>
      <x:c r="U511" s="12">
        <x:v>28.7</x:v>
      </x:c>
      <x:c r="V511" s="12">
        <x:v>67.6</x:v>
      </x:c>
      <x:c r="W511" s="12">
        <x:f>NA()</x:f>
      </x:c>
    </x:row>
    <x:row r="512">
      <x:c r="A512">
        <x:v>69145</x:v>
      </x:c>
      <x:c r="B512" s="1">
        <x:v>44754.572471412</x:v>
      </x:c>
      <x:c r="C512" s="6">
        <x:v>8.49724235</x:v>
      </x:c>
      <x:c r="D512" s="14" t="s">
        <x:v>92</x:v>
      </x:c>
      <x:c r="E512" s="15">
        <x:v>44733.6636310532</x:v>
      </x:c>
      <x:c r="F512" t="s">
        <x:v>97</x:v>
      </x:c>
      <x:c r="G512" s="6">
        <x:v>104.276562763223</x:v>
      </x:c>
      <x:c r="H512" t="s">
        <x:v>95</x:v>
      </x:c>
      <x:c r="I512" s="6">
        <x:v>29.740318601469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20.029</x:v>
      </x:c>
      <x:c r="S512" s="8">
        <x:v>75734.9086979556</x:v>
      </x:c>
      <x:c r="T512" s="12">
        <x:v>275366.553098586</x:v>
      </x:c>
      <x:c r="U512" s="12">
        <x:v>28.7</x:v>
      </x:c>
      <x:c r="V512" s="12">
        <x:v>67.6</x:v>
      </x:c>
      <x:c r="W512" s="12">
        <x:f>NA()</x:f>
      </x:c>
    </x:row>
    <x:row r="513">
      <x:c r="A513">
        <x:v>69154</x:v>
      </x:c>
      <x:c r="B513" s="1">
        <x:v>44754.5724830208</x:v>
      </x:c>
      <x:c r="C513" s="6">
        <x:v>8.51398688333333</x:v>
      </x:c>
      <x:c r="D513" s="14" t="s">
        <x:v>92</x:v>
      </x:c>
      <x:c r="E513" s="15">
        <x:v>44733.6636310532</x:v>
      </x:c>
      <x:c r="F513" t="s">
        <x:v>97</x:v>
      </x:c>
      <x:c r="G513" s="6">
        <x:v>104.327232674257</x:v>
      </x:c>
      <x:c r="H513" t="s">
        <x:v>95</x:v>
      </x:c>
      <x:c r="I513" s="6">
        <x:v>29.7281133958099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20.025</x:v>
      </x:c>
      <x:c r="S513" s="8">
        <x:v>75720.8835809008</x:v>
      </x:c>
      <x:c r="T513" s="12">
        <x:v>275353.733761918</x:v>
      </x:c>
      <x:c r="U513" s="12">
        <x:v>28.7</x:v>
      </x:c>
      <x:c r="V513" s="12">
        <x:v>67.6</x:v>
      </x:c>
      <x:c r="W513" s="12">
        <x:f>NA()</x:f>
      </x:c>
    </x:row>
    <x:row r="514">
      <x:c r="A514">
        <x:v>69160</x:v>
      </x:c>
      <x:c r="B514" s="1">
        <x:v>44754.5724946759</x:v>
      </x:c>
      <x:c r="C514" s="6">
        <x:v>8.530762835</x:v>
      </x:c>
      <x:c r="D514" s="14" t="s">
        <x:v>92</x:v>
      </x:c>
      <x:c r="E514" s="15">
        <x:v>44733.6636310532</x:v>
      </x:c>
      <x:c r="F514" t="s">
        <x:v>97</x:v>
      </x:c>
      <x:c r="G514" s="6">
        <x:v>104.257523672955</x:v>
      </x:c>
      <x:c r="H514" t="s">
        <x:v>95</x:v>
      </x:c>
      <x:c r="I514" s="6">
        <x:v>29.740318601469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20.031</x:v>
      </x:c>
      <x:c r="S514" s="8">
        <x:v>75728.3654810602</x:v>
      </x:c>
      <x:c r="T514" s="12">
        <x:v>275342.937179021</x:v>
      </x:c>
      <x:c r="U514" s="12">
        <x:v>28.7</x:v>
      </x:c>
      <x:c r="V514" s="12">
        <x:v>67.6</x:v>
      </x:c>
      <x:c r="W514" s="12">
        <x:f>NA()</x:f>
      </x:c>
    </x:row>
    <x:row r="515">
      <x:c r="A515">
        <x:v>69166</x:v>
      </x:c>
      <x:c r="B515" s="1">
        <x:v>44754.572506331</x:v>
      </x:c>
      <x:c r="C515" s="6">
        <x:v>8.54752588166667</x:v>
      </x:c>
      <x:c r="D515" s="14" t="s">
        <x:v>92</x:v>
      </x:c>
      <x:c r="E515" s="15">
        <x:v>44733.6636310532</x:v>
      </x:c>
      <x:c r="F515" t="s">
        <x:v>97</x:v>
      </x:c>
      <x:c r="G515" s="6">
        <x:v>104.279615498435</x:v>
      </x:c>
      <x:c r="H515" t="s">
        <x:v>95</x:v>
      </x:c>
      <x:c r="I515" s="6">
        <x:v>29.7281133958099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20.03</x:v>
      </x:c>
      <x:c r="S515" s="8">
        <x:v>75730.0994423687</x:v>
      </x:c>
      <x:c r="T515" s="12">
        <x:v>275350.333701268</x:v>
      </x:c>
      <x:c r="U515" s="12">
        <x:v>28.7</x:v>
      </x:c>
      <x:c r="V515" s="12">
        <x:v>67.6</x:v>
      </x:c>
      <x:c r="W515" s="12">
        <x:f>NA()</x:f>
      </x:c>
    </x:row>
    <x:row r="516">
      <x:c r="A516">
        <x:v>69169</x:v>
      </x:c>
      <x:c r="B516" s="1">
        <x:v>44754.5725173958</x:v>
      </x:c>
      <x:c r="C516" s="6">
        <x:v>8.56348502333333</x:v>
      </x:c>
      <x:c r="D516" s="14" t="s">
        <x:v>92</x:v>
      </x:c>
      <x:c r="E516" s="15">
        <x:v>44733.6636310532</x:v>
      </x:c>
      <x:c r="F516" t="s">
        <x:v>97</x:v>
      </x:c>
      <x:c r="G516" s="6">
        <x:v>104.311418072701</x:v>
      </x:c>
      <x:c r="H516" t="s">
        <x:v>95</x:v>
      </x:c>
      <x:c r="I516" s="6">
        <x:v>29.7342159930877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20.026</x:v>
      </x:c>
      <x:c r="S516" s="8">
        <x:v>75727.0245453338</x:v>
      </x:c>
      <x:c r="T516" s="12">
        <x:v>275365.258784828</x:v>
      </x:c>
      <x:c r="U516" s="12">
        <x:v>28.7</x:v>
      </x:c>
      <x:c r="V516" s="12">
        <x:v>67.6</x:v>
      </x:c>
      <x:c r="W516" s="12">
        <x:f>NA()</x:f>
      </x:c>
    </x:row>
    <x:row r="517">
      <x:c r="A517">
        <x:v>69175</x:v>
      </x:c>
      <x:c r="B517" s="1">
        <x:v>44754.5725290509</x:v>
      </x:c>
      <x:c r="C517" s="6">
        <x:v>8.580262995</x:v>
      </x:c>
      <x:c r="D517" s="14" t="s">
        <x:v>92</x:v>
      </x:c>
      <x:c r="E517" s="15">
        <x:v>44733.6636310532</x:v>
      </x:c>
      <x:c r="F517" t="s">
        <x:v>97</x:v>
      </x:c>
      <x:c r="G517" s="6">
        <x:v>104.276562763223</x:v>
      </x:c>
      <x:c r="H517" t="s">
        <x:v>95</x:v>
      </x:c>
      <x:c r="I517" s="6">
        <x:v>29.740318601469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20.029</x:v>
      </x:c>
      <x:c r="S517" s="8">
        <x:v>75723.1515519156</x:v>
      </x:c>
      <x:c r="T517" s="12">
        <x:v>275348.179867653</x:v>
      </x:c>
      <x:c r="U517" s="12">
        <x:v>28.7</x:v>
      </x:c>
      <x:c r="V517" s="12">
        <x:v>67.6</x:v>
      </x:c>
      <x:c r="W517" s="12">
        <x:f>NA()</x:f>
      </x:c>
    </x:row>
    <x:row r="518">
      <x:c r="A518">
        <x:v>69181</x:v>
      </x:c>
      <x:c r="B518" s="1">
        <x:v>44754.572540706</x:v>
      </x:c>
      <x:c r="C518" s="6">
        <x:v>8.59699232833333</x:v>
      </x:c>
      <x:c r="D518" s="14" t="s">
        <x:v>92</x:v>
      </x:c>
      <x:c r="E518" s="15">
        <x:v>44733.6636310532</x:v>
      </x:c>
      <x:c r="F518" t="s">
        <x:v>97</x:v>
      </x:c>
      <x:c r="G518" s="6">
        <x:v>104.30512971202</x:v>
      </x:c>
      <x:c r="H518" t="s">
        <x:v>95</x:v>
      </x:c>
      <x:c r="I518" s="6">
        <x:v>29.740318601469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20.026</x:v>
      </x:c>
      <x:c r="S518" s="8">
        <x:v>75724.9946389808</x:v>
      </x:c>
      <x:c r="T518" s="12">
        <x:v>275358.482734232</x:v>
      </x:c>
      <x:c r="U518" s="12">
        <x:v>28.7</x:v>
      </x:c>
      <x:c r="V518" s="12">
        <x:v>67.6</x:v>
      </x:c>
      <x:c r="W518" s="12">
        <x:f>NA()</x:f>
      </x:c>
    </x:row>
    <x:row r="519">
      <x:c r="A519">
        <x:v>69187</x:v>
      </x:c>
      <x:c r="B519" s="1">
        <x:v>44754.5725522801</x:v>
      </x:c>
      <x:c r="C519" s="6">
        <x:v>8.61370347333333</x:v>
      </x:c>
      <x:c r="D519" s="14" t="s">
        <x:v>92</x:v>
      </x:c>
      <x:c r="E519" s="15">
        <x:v>44733.6636310532</x:v>
      </x:c>
      <x:c r="F519" t="s">
        <x:v>97</x:v>
      </x:c>
      <x:c r="G519" s="6">
        <x:v>104.298659042496</x:v>
      </x:c>
      <x:c r="H519" t="s">
        <x:v>95</x:v>
      </x:c>
      <x:c r="I519" s="6">
        <x:v>29.7281133958099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20.028</x:v>
      </x:c>
      <x:c r="S519" s="8">
        <x:v>75727.9065393373</x:v>
      </x:c>
      <x:c r="T519" s="12">
        <x:v>275348.23008928</x:v>
      </x:c>
      <x:c r="U519" s="12">
        <x:v>28.7</x:v>
      </x:c>
      <x:c r="V519" s="12">
        <x:v>67.6</x:v>
      </x:c>
      <x:c r="W519" s="12">
        <x:f>NA()</x:f>
      </x:c>
    </x:row>
    <x:row r="520">
      <x:c r="A520">
        <x:v>69192</x:v>
      </x:c>
      <x:c r="B520" s="1">
        <x:v>44754.5725638889</x:v>
      </x:c>
      <x:c r="C520" s="6">
        <x:v>8.63041456833333</x:v>
      </x:c>
      <x:c r="D520" s="14" t="s">
        <x:v>92</x:v>
      </x:c>
      <x:c r="E520" s="15">
        <x:v>44733.6636310532</x:v>
      </x:c>
      <x:c r="F520" t="s">
        <x:v>97</x:v>
      </x:c>
      <x:c r="G520" s="6">
        <x:v>104.292371212748</x:v>
      </x:c>
      <x:c r="H520" t="s">
        <x:v>95</x:v>
      </x:c>
      <x:c r="I520" s="6">
        <x:v>29.7342159930877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20.028</x:v>
      </x:c>
      <x:c r="S520" s="8">
        <x:v>75727.1315823957</x:v>
      </x:c>
      <x:c r="T520" s="12">
        <x:v>275339.955049022</x:v>
      </x:c>
      <x:c r="U520" s="12">
        <x:v>28.7</x:v>
      </x:c>
      <x:c r="V520" s="12">
        <x:v>67.6</x:v>
      </x:c>
      <x:c r="W520" s="12">
        <x:f>NA()</x:f>
      </x:c>
    </x:row>
    <x:row r="521">
      <x:c r="A521">
        <x:v>69198</x:v>
      </x:c>
      <x:c r="B521" s="1">
        <x:v>44754.5725754977</x:v>
      </x:c>
      <x:c r="C521" s="6">
        <x:v>8.64712574333333</x:v>
      </x:c>
      <x:c r="D521" s="14" t="s">
        <x:v>92</x:v>
      </x:c>
      <x:c r="E521" s="15">
        <x:v>44733.6636310532</x:v>
      </x:c>
      <x:c r="F521" t="s">
        <x:v>97</x:v>
      </x:c>
      <x:c r="G521" s="6">
        <x:v>104.320943166065</x:v>
      </x:c>
      <x:c r="H521" t="s">
        <x:v>95</x:v>
      </x:c>
      <x:c r="I521" s="6">
        <x:v>29.7342159930877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20.025</x:v>
      </x:c>
      <x:c r="S521" s="8">
        <x:v>75726.1545108174</x:v>
      </x:c>
      <x:c r="T521" s="12">
        <x:v>275341.308010817</x:v>
      </x:c>
      <x:c r="U521" s="12">
        <x:v>28.7</x:v>
      </x:c>
      <x:c r="V521" s="12">
        <x:v>67.6</x:v>
      </x:c>
      <x:c r="W521" s="12">
        <x:f>NA()</x:f>
      </x:c>
    </x:row>
    <x:row r="522">
      <x:c r="A522">
        <x:v>69205</x:v>
      </x:c>
      <x:c r="B522" s="1">
        <x:v>44754.5725871181</x:v>
      </x:c>
      <x:c r="C522" s="6">
        <x:v>8.66383681333333</x:v>
      </x:c>
      <x:c r="D522" s="14" t="s">
        <x:v>92</x:v>
      </x:c>
      <x:c r="E522" s="15">
        <x:v>44733.6636310532</x:v>
      </x:c>
      <x:c r="F522" t="s">
        <x:v>97</x:v>
      </x:c>
      <x:c r="G522" s="6">
        <x:v>104.298659042496</x:v>
      </x:c>
      <x:c r="H522" t="s">
        <x:v>95</x:v>
      </x:c>
      <x:c r="I522" s="6">
        <x:v>29.7281133958099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20.028</x:v>
      </x:c>
      <x:c r="S522" s="8">
        <x:v>75719.4927982508</x:v>
      </x:c>
      <x:c r="T522" s="12">
        <x:v>275347.412345974</x:v>
      </x:c>
      <x:c r="U522" s="12">
        <x:v>28.7</x:v>
      </x:c>
      <x:c r="V522" s="12">
        <x:v>67.6</x:v>
      </x:c>
      <x:c r="W522" s="12">
        <x:f>NA()</x:f>
      </x:c>
    </x:row>
    <x:row r="523">
      <x:c r="A523">
        <x:v>69210</x:v>
      </x:c>
      <x:c r="B523" s="1">
        <x:v>44754.5725986921</x:v>
      </x:c>
      <x:c r="C523" s="6">
        <x:v>8.68054955833333</x:v>
      </x:c>
      <x:c r="D523" s="14" t="s">
        <x:v>92</x:v>
      </x:c>
      <x:c r="E523" s="15">
        <x:v>44733.6636310532</x:v>
      </x:c>
      <x:c r="F523" t="s">
        <x:v>97</x:v>
      </x:c>
      <x:c r="G523" s="6">
        <x:v>104.286083970861</x:v>
      </x:c>
      <x:c r="H523" t="s">
        <x:v>95</x:v>
      </x:c>
      <x:c r="I523" s="6">
        <x:v>29.740318601469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20.028</x:v>
      </x:c>
      <x:c r="S523" s="8">
        <x:v>75715.3995658151</x:v>
      </x:c>
      <x:c r="T523" s="12">
        <x:v>275342.45474412</x:v>
      </x:c>
      <x:c r="U523" s="12">
        <x:v>28.7</x:v>
      </x:c>
      <x:c r="V523" s="12">
        <x:v>67.6</x:v>
      </x:c>
      <x:c r="W523" s="12">
        <x:f>NA()</x:f>
      </x:c>
    </x:row>
    <x:row r="524">
      <x:c r="A524">
        <x:v>69220</x:v>
      </x:c>
      <x:c r="B524" s="1">
        <x:v>44754.5726103009</x:v>
      </x:c>
      <x:c r="C524" s="6">
        <x:v>8.697260135</x:v>
      </x:c>
      <x:c r="D524" s="14" t="s">
        <x:v>92</x:v>
      </x:c>
      <x:c r="E524" s="15">
        <x:v>44733.6636310532</x:v>
      </x:c>
      <x:c r="F524" t="s">
        <x:v>97</x:v>
      </x:c>
      <x:c r="G524" s="6">
        <x:v>104.314654245891</x:v>
      </x:c>
      <x:c r="H524" t="s">
        <x:v>95</x:v>
      </x:c>
      <x:c r="I524" s="6">
        <x:v>29.740318601469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20.025</x:v>
      </x:c>
      <x:c r="S524" s="8">
        <x:v>75717.0492072028</x:v>
      </x:c>
      <x:c r="T524" s="12">
        <x:v>275349.475954978</x:v>
      </x:c>
      <x:c r="U524" s="12">
        <x:v>28.7</x:v>
      </x:c>
      <x:c r="V524" s="12">
        <x:v>67.6</x:v>
      </x:c>
      <x:c r="W524" s="12">
        <x:f>NA()</x:f>
      </x:c>
    </x:row>
    <x:row r="525">
      <x:c r="A525">
        <x:v>69226</x:v>
      </x:c>
      <x:c r="B525" s="1">
        <x:v>44754.5726219097</x:v>
      </x:c>
      <x:c r="C525" s="6">
        <x:v>8.71398845833333</x:v>
      </x:c>
      <x:c r="D525" s="14" t="s">
        <x:v>92</x:v>
      </x:c>
      <x:c r="E525" s="15">
        <x:v>44733.6636310532</x:v>
      </x:c>
      <x:c r="F525" t="s">
        <x:v>97</x:v>
      </x:c>
      <x:c r="G525" s="6">
        <x:v>104.28931907364</x:v>
      </x:c>
      <x:c r="H525" t="s">
        <x:v>95</x:v>
      </x:c>
      <x:c r="I525" s="6">
        <x:v>29.7464212209543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20.027</x:v>
      </x:c>
      <x:c r="S525" s="8">
        <x:v>75715.5189950188</x:v>
      </x:c>
      <x:c r="T525" s="12">
        <x:v>275337.495682646</x:v>
      </x:c>
      <x:c r="U525" s="12">
        <x:v>28.7</x:v>
      </x:c>
      <x:c r="V525" s="12">
        <x:v>67.6</x:v>
      </x:c>
      <x:c r="W525" s="12">
        <x:f>NA()</x:f>
      </x:c>
    </x:row>
    <x:row r="526">
      <x:c r="A526">
        <x:v>69232</x:v>
      </x:c>
      <x:c r="B526" s="1">
        <x:v>44754.5726335301</x:v>
      </x:c>
      <x:c r="C526" s="6">
        <x:v>8.73069914166667</x:v>
      </x:c>
      <x:c r="D526" s="14" t="s">
        <x:v>92</x:v>
      </x:c>
      <x:c r="E526" s="15">
        <x:v>44733.6636310532</x:v>
      </x:c>
      <x:c r="F526" t="s">
        <x:v>97</x:v>
      </x:c>
      <x:c r="G526" s="6">
        <x:v>104.292371212748</x:v>
      </x:c>
      <x:c r="H526" t="s">
        <x:v>95</x:v>
      </x:c>
      <x:c r="I526" s="6">
        <x:v>29.7342159930877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20.028</x:v>
      </x:c>
      <x:c r="S526" s="8">
        <x:v>75716.568938725</x:v>
      </x:c>
      <x:c r="T526" s="12">
        <x:v>275334.062036235</x:v>
      </x:c>
      <x:c r="U526" s="12">
        <x:v>28.7</x:v>
      </x:c>
      <x:c r="V526" s="12">
        <x:v>67.6</x:v>
      </x:c>
      <x:c r="W526" s="12">
        <x:f>NA()</x:f>
      </x:c>
    </x:row>
    <x:row r="527">
      <x:c r="A527">
        <x:v>69238</x:v>
      </x:c>
      <x:c r="B527" s="1">
        <x:v>44754.5726451389</x:v>
      </x:c>
      <x:c r="C527" s="6">
        <x:v>8.74741364666667</x:v>
      </x:c>
      <x:c r="D527" s="14" t="s">
        <x:v>92</x:v>
      </x:c>
      <x:c r="E527" s="15">
        <x:v>44733.6636310532</x:v>
      </x:c>
      <x:c r="F527" t="s">
        <x:v>97</x:v>
      </x:c>
      <x:c r="G527" s="6">
        <x:v>104.289136716204</x:v>
      </x:c>
      <x:c r="H527" t="s">
        <x:v>95</x:v>
      </x:c>
      <x:c r="I527" s="6">
        <x:v>29.7281133958099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20.029</x:v>
      </x:c>
      <x:c r="S527" s="8">
        <x:v>75710.8146619539</x:v>
      </x:c>
      <x:c r="T527" s="12">
        <x:v>275325.48107308</x:v>
      </x:c>
      <x:c r="U527" s="12">
        <x:v>28.7</x:v>
      </x:c>
      <x:c r="V527" s="12">
        <x:v>67.6</x:v>
      </x:c>
      <x:c r="W527" s="12">
        <x:f>NA()</x:f>
      </x:c>
    </x:row>
    <x:row r="528">
      <x:c r="A528">
        <x:v>69245</x:v>
      </x:c>
      <x:c r="B528" s="1">
        <x:v>44754.5726567477</x:v>
      </x:c>
      <x:c r="C528" s="6">
        <x:v>8.76414320666667</x:v>
      </x:c>
      <x:c r="D528" s="14" t="s">
        <x:v>92</x:v>
      </x:c>
      <x:c r="E528" s="15">
        <x:v>44733.6636310532</x:v>
      </x:c>
      <x:c r="F528" t="s">
        <x:v>97</x:v>
      </x:c>
      <x:c r="G528" s="6">
        <x:v>104.327232674257</x:v>
      </x:c>
      <x:c r="H528" t="s">
        <x:v>95</x:v>
      </x:c>
      <x:c r="I528" s="6">
        <x:v>29.7281133958099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20.025</x:v>
      </x:c>
      <x:c r="S528" s="8">
        <x:v>75700.3974434823</x:v>
      </x:c>
      <x:c r="T528" s="12">
        <x:v>275340.877877494</x:v>
      </x:c>
      <x:c r="U528" s="12">
        <x:v>28.7</x:v>
      </x:c>
      <x:c r="V528" s="12">
        <x:v>67.6</x:v>
      </x:c>
      <x:c r="W528" s="12">
        <x:f>NA()</x:f>
      </x:c>
    </x:row>
    <x:row r="529">
      <x:c r="A529">
        <x:v>69251</x:v>
      </x:c>
      <x:c r="B529" s="1">
        <x:v>44754.5726683681</x:v>
      </x:c>
      <x:c r="C529" s="6">
        <x:v>8.780870535</x:v>
      </x:c>
      <x:c r="D529" s="14" t="s">
        <x:v>92</x:v>
      </x:c>
      <x:c r="E529" s="15">
        <x:v>44733.6636310532</x:v>
      </x:c>
      <x:c r="F529" t="s">
        <x:v>97</x:v>
      </x:c>
      <x:c r="G529" s="6">
        <x:v>104.286083970861</x:v>
      </x:c>
      <x:c r="H529" t="s">
        <x:v>95</x:v>
      </x:c>
      <x:c r="I529" s="6">
        <x:v>29.740318601469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20.028</x:v>
      </x:c>
      <x:c r="S529" s="8">
        <x:v>75709.0360661866</x:v>
      </x:c>
      <x:c r="T529" s="12">
        <x:v>275331.048980686</x:v>
      </x:c>
      <x:c r="U529" s="12">
        <x:v>28.7</x:v>
      </x:c>
      <x:c r="V529" s="12">
        <x:v>67.6</x:v>
      </x:c>
      <x:c r="W529" s="12">
        <x:f>NA()</x:f>
      </x:c>
    </x:row>
    <x:row r="530">
      <x:c r="A530">
        <x:v>69257</x:v>
      </x:c>
      <x:c r="B530" s="1">
        <x:v>44754.5726799769</x:v>
      </x:c>
      <x:c r="C530" s="6">
        <x:v>8.79758172</x:v>
      </x:c>
      <x:c r="D530" s="14" t="s">
        <x:v>92</x:v>
      </x:c>
      <x:c r="E530" s="15">
        <x:v>44733.6636310532</x:v>
      </x:c>
      <x:c r="F530" t="s">
        <x:v>97</x:v>
      </x:c>
      <x:c r="G530" s="6">
        <x:v>104.311418072701</x:v>
      </x:c>
      <x:c r="H530" t="s">
        <x:v>95</x:v>
      </x:c>
      <x:c r="I530" s="6">
        <x:v>29.7342159930877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20.026</x:v>
      </x:c>
      <x:c r="S530" s="8">
        <x:v>75707.9141253364</x:v>
      </x:c>
      <x:c r="T530" s="12">
        <x:v>275330.237534548</x:v>
      </x:c>
      <x:c r="U530" s="12">
        <x:v>28.7</x:v>
      </x:c>
      <x:c r="V530" s="12">
        <x:v>67.6</x:v>
      </x:c>
      <x:c r="W530" s="12">
        <x:f>NA()</x:f>
      </x:c>
    </x:row>
    <x:row r="531">
      <x:c r="A531">
        <x:v>69258</x:v>
      </x:c>
      <x:c r="B531" s="1">
        <x:v>44754.5726910069</x:v>
      </x:c>
      <x:c r="C531" s="6">
        <x:v>8.81345723333333</x:v>
      </x:c>
      <x:c r="D531" s="14" t="s">
        <x:v>92</x:v>
      </x:c>
      <x:c r="E531" s="15">
        <x:v>44733.6636310532</x:v>
      </x:c>
      <x:c r="F531" t="s">
        <x:v>97</x:v>
      </x:c>
      <x:c r="G531" s="6">
        <x:v>104.330469368588</x:v>
      </x:c>
      <x:c r="H531" t="s">
        <x:v>95</x:v>
      </x:c>
      <x:c r="I531" s="6">
        <x:v>29.7342159930877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20.024</x:v>
      </x:c>
      <x:c r="S531" s="8">
        <x:v>75705.9623401774</x:v>
      </x:c>
      <x:c r="T531" s="12">
        <x:v>275317.413392573</x:v>
      </x:c>
      <x:c r="U531" s="12">
        <x:v>28.7</x:v>
      </x:c>
      <x:c r="V531" s="12">
        <x:v>67.6</x:v>
      </x:c>
      <x:c r="W531" s="12">
        <x:f>NA()</x:f>
      </x:c>
    </x:row>
    <x:row r="532">
      <x:c r="A532">
        <x:v>69264</x:v>
      </x:c>
      <x:c r="B532" s="1">
        <x:v>44754.5727026273</x:v>
      </x:c>
      <x:c r="C532" s="6">
        <x:v>8.83020181666667</x:v>
      </x:c>
      <x:c r="D532" s="14" t="s">
        <x:v>92</x:v>
      </x:c>
      <x:c r="E532" s="15">
        <x:v>44733.6636310532</x:v>
      </x:c>
      <x:c r="F532" t="s">
        <x:v>97</x:v>
      </x:c>
      <x:c r="G532" s="6">
        <x:v>104.295606287068</x:v>
      </x:c>
      <x:c r="H532" t="s">
        <x:v>95</x:v>
      </x:c>
      <x:c r="I532" s="6">
        <x:v>29.740318601469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20.027</x:v>
      </x:c>
      <x:c r="S532" s="8">
        <x:v>75703.5636845796</x:v>
      </x:c>
      <x:c r="T532" s="12">
        <x:v>275319.364957604</x:v>
      </x:c>
      <x:c r="U532" s="12">
        <x:v>28.7</x:v>
      </x:c>
      <x:c r="V532" s="12">
        <x:v>67.6</x:v>
      </x:c>
      <x:c r="W532" s="12">
        <x:f>NA()</x:f>
      </x:c>
    </x:row>
    <x:row r="533">
      <x:c r="A533">
        <x:v>69270</x:v>
      </x:c>
      <x:c r="B533" s="1">
        <x:v>44754.5727142361</x:v>
      </x:c>
      <x:c r="C533" s="6">
        <x:v>8.846928265</x:v>
      </x:c>
      <x:c r="D533" s="14" t="s">
        <x:v>92</x:v>
      </x:c>
      <x:c r="E533" s="15">
        <x:v>44733.6636310532</x:v>
      </x:c>
      <x:c r="F533" t="s">
        <x:v>97</x:v>
      </x:c>
      <x:c r="G533" s="6">
        <x:v>104.343050092353</x:v>
      </x:c>
      <x:c r="H533" t="s">
        <x:v>95</x:v>
      </x:c>
      <x:c r="I533" s="6">
        <x:v>29.7220108096353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20.024</x:v>
      </x:c>
      <x:c r="S533" s="8">
        <x:v>75708.8815740087</x:v>
      </x:c>
      <x:c r="T533" s="12">
        <x:v>275333.844968158</x:v>
      </x:c>
      <x:c r="U533" s="12">
        <x:v>28.7</x:v>
      </x:c>
      <x:c r="V533" s="12">
        <x:v>67.6</x:v>
      </x:c>
      <x:c r="W533" s="12">
        <x:f>NA()</x:f>
      </x:c>
    </x:row>
    <x:row r="534">
      <x:c r="A534">
        <x:v>69276</x:v>
      </x:c>
      <x:c r="B534" s="1">
        <x:v>44754.5727258449</x:v>
      </x:c>
      <x:c r="C534" s="6">
        <x:v>8.86363940833333</x:v>
      </x:c>
      <x:c r="D534" s="14" t="s">
        <x:v>92</x:v>
      </x:c>
      <x:c r="E534" s="15">
        <x:v>44733.6636310532</x:v>
      </x:c>
      <x:c r="F534" t="s">
        <x:v>97</x:v>
      </x:c>
      <x:c r="G534" s="6">
        <x:v>104.311418072701</x:v>
      </x:c>
      <x:c r="H534" t="s">
        <x:v>95</x:v>
      </x:c>
      <x:c r="I534" s="6">
        <x:v>29.7342159930877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20.026</x:v>
      </x:c>
      <x:c r="S534" s="8">
        <x:v>75706.2670859065</x:v>
      </x:c>
      <x:c r="T534" s="12">
        <x:v>275336.140857546</x:v>
      </x:c>
      <x:c r="U534" s="12">
        <x:v>28.7</x:v>
      </x:c>
      <x:c r="V534" s="12">
        <x:v>67.6</x:v>
      </x:c>
      <x:c r="W534" s="12">
        <x:f>NA()</x:f>
      </x:c>
    </x:row>
    <x:row r="535">
      <x:c r="A535">
        <x:v>69282</x:v>
      </x:c>
      <x:c r="B535" s="1">
        <x:v>44754.5727374653</x:v>
      </x:c>
      <x:c r="C535" s="6">
        <x:v>8.88036891166667</x:v>
      </x:c>
      <x:c r="D535" s="14" t="s">
        <x:v>92</x:v>
      </x:c>
      <x:c r="E535" s="15">
        <x:v>44733.6636310532</x:v>
      </x:c>
      <x:c r="F535" t="s">
        <x:v>97</x:v>
      </x:c>
      <x:c r="G535" s="6">
        <x:v>104.289136716204</x:v>
      </x:c>
      <x:c r="H535" t="s">
        <x:v>95</x:v>
      </x:c>
      <x:c r="I535" s="6">
        <x:v>29.7281133958099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20.029</x:v>
      </x:c>
      <x:c r="S535" s="8">
        <x:v>75692.2391091184</x:v>
      </x:c>
      <x:c r="T535" s="12">
        <x:v>275314.050130471</x:v>
      </x:c>
      <x:c r="U535" s="12">
        <x:v>28.7</x:v>
      </x:c>
      <x:c r="V535" s="12">
        <x:v>67.6</x:v>
      </x:c>
      <x:c r="W535" s="12">
        <x:f>NA()</x:f>
      </x:c>
    </x:row>
    <x:row r="536">
      <x:c r="A536">
        <x:v>69292</x:v>
      </x:c>
      <x:c r="B536" s="1">
        <x:v>44754.5727490741</x:v>
      </x:c>
      <x:c r="C536" s="6">
        <x:v>8.89708192166667</x:v>
      </x:c>
      <x:c r="D536" s="14" t="s">
        <x:v>92</x:v>
      </x:c>
      <x:c r="E536" s="15">
        <x:v>44733.6636310532</x:v>
      </x:c>
      <x:c r="F536" t="s">
        <x:v>97</x:v>
      </x:c>
      <x:c r="G536" s="6">
        <x:v>104.317707021347</x:v>
      </x:c>
      <x:c r="H536" t="s">
        <x:v>95</x:v>
      </x:c>
      <x:c r="I536" s="6">
        <x:v>29.7281133958099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20.026</x:v>
      </x:c>
      <x:c r="S536" s="8">
        <x:v>75703.1730206523</x:v>
      </x:c>
      <x:c r="T536" s="12">
        <x:v>275317.989660692</x:v>
      </x:c>
      <x:c r="U536" s="12">
        <x:v>28.7</x:v>
      </x:c>
      <x:c r="V536" s="12">
        <x:v>67.6</x:v>
      </x:c>
      <x:c r="W536" s="12">
        <x:f>NA()</x:f>
      </x:c>
    </x:row>
    <x:row r="537">
      <x:c r="A537">
        <x:v>69298</x:v>
      </x:c>
      <x:c r="B537" s="1">
        <x:v>44754.5727606829</x:v>
      </x:c>
      <x:c r="C537" s="6">
        <x:v>8.913795505</x:v>
      </x:c>
      <x:c r="D537" s="14" t="s">
        <x:v>92</x:v>
      </x:c>
      <x:c r="E537" s="15">
        <x:v>44733.6636310532</x:v>
      </x:c>
      <x:c r="F537" t="s">
        <x:v>97</x:v>
      </x:c>
      <x:c r="G537" s="6">
        <x:v>104.289136716204</x:v>
      </x:c>
      <x:c r="H537" t="s">
        <x:v>95</x:v>
      </x:c>
      <x:c r="I537" s="6">
        <x:v>29.7281133958099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20.029</x:v>
      </x:c>
      <x:c r="S537" s="8">
        <x:v>75704.4738488809</x:v>
      </x:c>
      <x:c r="T537" s="12">
        <x:v>275326.433064637</x:v>
      </x:c>
      <x:c r="U537" s="12">
        <x:v>28.7</x:v>
      </x:c>
      <x:c r="V537" s="12">
        <x:v>67.6</x:v>
      </x:c>
      <x:c r="W537" s="12">
        <x:f>NA()</x:f>
      </x:c>
    </x:row>
    <x:row r="538">
      <x:c r="A538">
        <x:v>69304</x:v>
      </x:c>
      <x:c r="B538" s="1">
        <x:v>44754.5727723727</x:v>
      </x:c>
      <x:c r="C538" s="6">
        <x:v>8.93060736</x:v>
      </x:c>
      <x:c r="D538" s="14" t="s">
        <x:v>92</x:v>
      </x:c>
      <x:c r="E538" s="15">
        <x:v>44733.6636310532</x:v>
      </x:c>
      <x:c r="F538" t="s">
        <x:v>97</x:v>
      </x:c>
      <x:c r="G538" s="6">
        <x:v>104.339996680446</x:v>
      </x:c>
      <x:c r="H538" t="s">
        <x:v>95</x:v>
      </x:c>
      <x:c r="I538" s="6">
        <x:v>29.7342159930877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20.023</x:v>
      </x:c>
      <x:c r="S538" s="8">
        <x:v>75694.2573875373</x:v>
      </x:c>
      <x:c r="T538" s="12">
        <x:v>275322.870661911</x:v>
      </x:c>
      <x:c r="U538" s="12">
        <x:v>28.7</x:v>
      </x:c>
      <x:c r="V538" s="12">
        <x:v>67.6</x:v>
      </x:c>
      <x:c r="W538" s="12">
        <x:f>NA()</x:f>
      </x:c>
    </x:row>
    <x:row r="539">
      <x:c r="A539">
        <x:v>69310</x:v>
      </x:c>
      <x:c r="B539" s="1">
        <x:v>44754.5727839931</x:v>
      </x:c>
      <x:c r="C539" s="6">
        <x:v>8.94733468</x:v>
      </x:c>
      <x:c r="D539" s="14" t="s">
        <x:v>92</x:v>
      </x:c>
      <x:c r="E539" s="15">
        <x:v>44733.6636310532</x:v>
      </x:c>
      <x:c r="F539" t="s">
        <x:v>97</x:v>
      </x:c>
      <x:c r="G539" s="6">
        <x:v>104.30189408832</x:v>
      </x:c>
      <x:c r="H539" t="s">
        <x:v>95</x:v>
      </x:c>
      <x:c r="I539" s="6">
        <x:v>29.7342159930877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20.027</x:v>
      </x:c>
      <x:c r="S539" s="8">
        <x:v>75695.6771635567</x:v>
      </x:c>
      <x:c r="T539" s="12">
        <x:v>275325.047631881</x:v>
      </x:c>
      <x:c r="U539" s="12">
        <x:v>28.7</x:v>
      </x:c>
      <x:c r="V539" s="12">
        <x:v>67.6</x:v>
      </x:c>
      <x:c r="W539" s="12">
        <x:f>NA()</x:f>
      </x:c>
    </x:row>
    <x:row r="540">
      <x:c r="A540">
        <x:v>69316</x:v>
      </x:c>
      <x:c r="B540" s="1">
        <x:v>44754.5727955671</x:v>
      </x:c>
      <x:c r="C540" s="6">
        <x:v>8.96404584833333</x:v>
      </x:c>
      <x:c r="D540" s="14" t="s">
        <x:v>92</x:v>
      </x:c>
      <x:c r="E540" s="15">
        <x:v>44733.6636310532</x:v>
      </x:c>
      <x:c r="F540" t="s">
        <x:v>97</x:v>
      </x:c>
      <x:c r="G540" s="6">
        <x:v>104.324179888858</x:v>
      </x:c>
      <x:c r="H540" t="s">
        <x:v>95</x:v>
      </x:c>
      <x:c r="I540" s="6">
        <x:v>29.740318601469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20.024</x:v>
      </x:c>
      <x:c r="S540" s="8">
        <x:v>75696.7562068013</x:v>
      </x:c>
      <x:c r="T540" s="12">
        <x:v>275323.383534387</x:v>
      </x:c>
      <x:c r="U540" s="12">
        <x:v>28.7</x:v>
      </x:c>
      <x:c r="V540" s="12">
        <x:v>67.6</x:v>
      </x:c>
      <x:c r="W540" s="12">
        <x:f>NA()</x:f>
      </x:c>
    </x:row>
    <x:row r="541">
      <x:c r="A541">
        <x:v>69322</x:v>
      </x:c>
      <x:c r="B541" s="1">
        <x:v>44754.5728071759</x:v>
      </x:c>
      <x:c r="C541" s="6">
        <x:v>8.98075692666667</x:v>
      </x:c>
      <x:c r="D541" s="14" t="s">
        <x:v>92</x:v>
      </x:c>
      <x:c r="E541" s="15">
        <x:v>44733.6636310532</x:v>
      </x:c>
      <x:c r="F541" t="s">
        <x:v>97</x:v>
      </x:c>
      <x:c r="G541" s="6">
        <x:v>104.330469368588</x:v>
      </x:c>
      <x:c r="H541" t="s">
        <x:v>95</x:v>
      </x:c>
      <x:c r="I541" s="6">
        <x:v>29.7342159930877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20.024</x:v>
      </x:c>
      <x:c r="S541" s="8">
        <x:v>75701.4271236662</x:v>
      </x:c>
      <x:c r="T541" s="12">
        <x:v>275329.231113283</x:v>
      </x:c>
      <x:c r="U541" s="12">
        <x:v>28.7</x:v>
      </x:c>
      <x:c r="V541" s="12">
        <x:v>67.6</x:v>
      </x:c>
      <x:c r="W541" s="12">
        <x:f>NA()</x:f>
      </x:c>
    </x:row>
    <x:row r="542">
      <x:c r="A542">
        <x:v>69329</x:v>
      </x:c>
      <x:c r="B542" s="1">
        <x:v>44754.5728187847</x:v>
      </x:c>
      <x:c r="C542" s="6">
        <x:v>8.99746811166667</x:v>
      </x:c>
      <x:c r="D542" s="14" t="s">
        <x:v>92</x:v>
      </x:c>
      <x:c r="E542" s="15">
        <x:v>44733.6636310532</x:v>
      </x:c>
      <x:c r="F542" t="s">
        <x:v>97</x:v>
      </x:c>
      <x:c r="G542" s="6">
        <x:v>104.320943166065</x:v>
      </x:c>
      <x:c r="H542" t="s">
        <x:v>95</x:v>
      </x:c>
      <x:c r="I542" s="6">
        <x:v>29.7342159930877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20.025</x:v>
      </x:c>
      <x:c r="S542" s="8">
        <x:v>75698.5569200311</x:v>
      </x:c>
      <x:c r="T542" s="12">
        <x:v>275327.246515958</x:v>
      </x:c>
      <x:c r="U542" s="12">
        <x:v>28.7</x:v>
      </x:c>
      <x:c r="V542" s="12">
        <x:v>67.6</x:v>
      </x:c>
      <x:c r="W542" s="12">
        <x:f>NA()</x:f>
      </x:c>
    </x:row>
    <x:row r="543">
      <x:c r="A543">
        <x:v>69335</x:v>
      </x:c>
      <x:c r="B543" s="1">
        <x:v>44754.5728304051</x:v>
      </x:c>
      <x:c r="C543" s="6">
        <x:v>9.01417915</x:v>
      </x:c>
      <x:c r="D543" s="14" t="s">
        <x:v>92</x:v>
      </x:c>
      <x:c r="E543" s="15">
        <x:v>44733.6636310532</x:v>
      </x:c>
      <x:c r="F543" t="s">
        <x:v>97</x:v>
      </x:c>
      <x:c r="G543" s="6">
        <x:v>104.320943166065</x:v>
      </x:c>
      <x:c r="H543" t="s">
        <x:v>95</x:v>
      </x:c>
      <x:c r="I543" s="6">
        <x:v>29.7342159930877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20.025</x:v>
      </x:c>
      <x:c r="S543" s="8">
        <x:v>75693.0719344876</x:v>
      </x:c>
      <x:c r="T543" s="12">
        <x:v>275318.374994759</x:v>
      </x:c>
      <x:c r="U543" s="12">
        <x:v>28.7</x:v>
      </x:c>
      <x:c r="V543" s="12">
        <x:v>67.6</x:v>
      </x:c>
      <x:c r="W543" s="12">
        <x:f>NA()</x:f>
      </x:c>
    </x:row>
    <x:row r="544">
      <x:c r="A544">
        <x:v>69341</x:v>
      </x:c>
      <x:c r="B544" s="1">
        <x:v>44754.5728420139</x:v>
      </x:c>
      <x:c r="C544" s="6">
        <x:v>9.03089270166667</x:v>
      </x:c>
      <x:c r="D544" s="14" t="s">
        <x:v>92</x:v>
      </x:c>
      <x:c r="E544" s="15">
        <x:v>44733.6636310532</x:v>
      </x:c>
      <x:c r="F544" t="s">
        <x:v>97</x:v>
      </x:c>
      <x:c r="G544" s="6">
        <x:v>104.333706641095</x:v>
      </x:c>
      <x:c r="H544" t="s">
        <x:v>95</x:v>
      </x:c>
      <x:c r="I544" s="6">
        <x:v>29.740318601469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20.023</x:v>
      </x:c>
      <x:c r="S544" s="8">
        <x:v>75695.4435195348</x:v>
      </x:c>
      <x:c r="T544" s="12">
        <x:v>275324.076470963</x:v>
      </x:c>
      <x:c r="U544" s="12">
        <x:v>28.7</x:v>
      </x:c>
      <x:c r="V544" s="12">
        <x:v>67.6</x:v>
      </x:c>
      <x:c r="W544" s="12">
        <x:f>NA()</x:f>
      </x:c>
    </x:row>
    <x:row r="545">
      <x:c r="A545">
        <x:v>69347</x:v>
      </x:c>
      <x:c r="B545" s="1">
        <x:v>44754.5728536227</x:v>
      </x:c>
      <x:c r="C545" s="6">
        <x:v>9.04760916166667</x:v>
      </x:c>
      <x:c r="D545" s="14" t="s">
        <x:v>92</x:v>
      </x:c>
      <x:c r="E545" s="15">
        <x:v>44733.6636310532</x:v>
      </x:c>
      <x:c r="F545" t="s">
        <x:v>97</x:v>
      </x:c>
      <x:c r="G545" s="6">
        <x:v>104.317707021347</x:v>
      </x:c>
      <x:c r="H545" t="s">
        <x:v>95</x:v>
      </x:c>
      <x:c r="I545" s="6">
        <x:v>29.7281133958099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20.026</x:v>
      </x:c>
      <x:c r="S545" s="8">
        <x:v>75691.7422673382</x:v>
      </x:c>
      <x:c r="T545" s="12">
        <x:v>275317.975120251</x:v>
      </x:c>
      <x:c r="U545" s="12">
        <x:v>28.7</x:v>
      </x:c>
      <x:c r="V545" s="12">
        <x:v>67.6</x:v>
      </x:c>
      <x:c r="W545" s="12">
        <x:f>NA()</x:f>
      </x:c>
    </x:row>
    <x:row r="546">
      <x:c r="A546">
        <x:v>69348</x:v>
      </x:c>
      <x:c r="B546" s="1">
        <x:v>44754.5728646643</x:v>
      </x:c>
      <x:c r="C546" s="6">
        <x:v>9.06355161833333</x:v>
      </x:c>
      <x:c r="D546" s="14" t="s">
        <x:v>92</x:v>
      </x:c>
      <x:c r="E546" s="15">
        <x:v>44733.6636310532</x:v>
      </x:c>
      <x:c r="F546" t="s">
        <x:v>97</x:v>
      </x:c>
      <x:c r="G546" s="6">
        <x:v>104.339996680446</x:v>
      </x:c>
      <x:c r="H546" t="s">
        <x:v>95</x:v>
      </x:c>
      <x:c r="I546" s="6">
        <x:v>29.7342159930877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20.023</x:v>
      </x:c>
      <x:c r="S546" s="8">
        <x:v>75693.4367293211</x:v>
      </x:c>
      <x:c r="T546" s="12">
        <x:v>275312.541114613</x:v>
      </x:c>
      <x:c r="U546" s="12">
        <x:v>28.7</x:v>
      </x:c>
      <x:c r="V546" s="12">
        <x:v>67.6</x:v>
      </x:c>
      <x:c r="W546" s="12">
        <x:f>NA()</x:f>
      </x:c>
    </x:row>
    <x:row r="547">
      <x:c r="A547">
        <x:v>69354</x:v>
      </x:c>
      <x:c r="B547" s="1">
        <x:v>44754.5728763079</x:v>
      </x:c>
      <x:c r="C547" s="6">
        <x:v>9.080281395</x:v>
      </x:c>
      <x:c r="D547" s="14" t="s">
        <x:v>92</x:v>
      </x:c>
      <x:c r="E547" s="15">
        <x:v>44733.6636310532</x:v>
      </x:c>
      <x:c r="F547" t="s">
        <x:v>97</x:v>
      </x:c>
      <x:c r="G547" s="6">
        <x:v>104.343234502778</x:v>
      </x:c>
      <x:c r="H547" t="s">
        <x:v>95</x:v>
      </x:c>
      <x:c r="I547" s="6">
        <x:v>29.740318601469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20.022</x:v>
      </x:c>
      <x:c r="S547" s="8">
        <x:v>75690.6827707678</x:v>
      </x:c>
      <x:c r="T547" s="12">
        <x:v>275308.046590109</x:v>
      </x:c>
      <x:c r="U547" s="12">
        <x:v>28.7</x:v>
      </x:c>
      <x:c r="V547" s="12">
        <x:v>67.6</x:v>
      </x:c>
      <x:c r="W547" s="12">
        <x:f>NA()</x:f>
      </x:c>
    </x:row>
    <x:row r="548">
      <x:c r="A548">
        <x:v>69363</x:v>
      </x:c>
      <x:c r="B548" s="1">
        <x:v>44754.5728879282</x:v>
      </x:c>
      <x:c r="C548" s="6">
        <x:v>9.09700926666667</x:v>
      </x:c>
      <x:c r="D548" s="14" t="s">
        <x:v>92</x:v>
      </x:c>
      <x:c r="E548" s="15">
        <x:v>44733.6636310532</x:v>
      </x:c>
      <x:c r="F548" t="s">
        <x:v>97</x:v>
      </x:c>
      <x:c r="G548" s="6">
        <x:v>104.330469368588</x:v>
      </x:c>
      <x:c r="H548" t="s">
        <x:v>95</x:v>
      </x:c>
      <x:c r="I548" s="6">
        <x:v>29.7342159930877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20.024</x:v>
      </x:c>
      <x:c r="S548" s="8">
        <x:v>75691.8281439805</x:v>
      </x:c>
      <x:c r="T548" s="12">
        <x:v>275313.227956954</x:v>
      </x:c>
      <x:c r="U548" s="12">
        <x:v>28.7</x:v>
      </x:c>
      <x:c r="V548" s="12">
        <x:v>67.6</x:v>
      </x:c>
      <x:c r="W548" s="12">
        <x:f>NA()</x:f>
      </x:c>
    </x:row>
    <x:row r="549">
      <x:c r="A549">
        <x:v>69369</x:v>
      </x:c>
      <x:c r="B549" s="1">
        <x:v>44754.5728995023</x:v>
      </x:c>
      <x:c r="C549" s="6">
        <x:v>9.11372040166667</x:v>
      </x:c>
      <x:c r="D549" s="14" t="s">
        <x:v>92</x:v>
      </x:c>
      <x:c r="E549" s="15">
        <x:v>44733.6636310532</x:v>
      </x:c>
      <x:c r="F549" t="s">
        <x:v>97</x:v>
      </x:c>
      <x:c r="G549" s="6">
        <x:v>104.286083970861</x:v>
      </x:c>
      <x:c r="H549" t="s">
        <x:v>95</x:v>
      </x:c>
      <x:c r="I549" s="6">
        <x:v>29.740318601469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20.028</x:v>
      </x:c>
      <x:c r="S549" s="8">
        <x:v>75692.2076512509</x:v>
      </x:c>
      <x:c r="T549" s="12">
        <x:v>275312.414880965</x:v>
      </x:c>
      <x:c r="U549" s="12">
        <x:v>28.7</x:v>
      </x:c>
      <x:c r="V549" s="12">
        <x:v>67.6</x:v>
      </x:c>
      <x:c r="W549" s="12">
        <x:f>NA()</x:f>
      </x:c>
    </x:row>
    <x:row r="550">
      <x:c r="A550">
        <x:v>69376</x:v>
      </x:c>
      <x:c r="B550" s="1">
        <x:v>44754.5729111458</x:v>
      </x:c>
      <x:c r="C550" s="6">
        <x:v>9.13046723833333</x:v>
      </x:c>
      <x:c r="D550" s="14" t="s">
        <x:v>92</x:v>
      </x:c>
      <x:c r="E550" s="15">
        <x:v>44733.6636310532</x:v>
      </x:c>
      <x:c r="F550" t="s">
        <x:v>97</x:v>
      </x:c>
      <x:c r="G550" s="6">
        <x:v>104.346287307922</x:v>
      </x:c>
      <x:c r="H550" t="s">
        <x:v>95</x:v>
      </x:c>
      <x:c r="I550" s="6">
        <x:v>29.7281133958099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20.023</x:v>
      </x:c>
      <x:c r="S550" s="8">
        <x:v>75691.3118193014</x:v>
      </x:c>
      <x:c r="T550" s="12">
        <x:v>275310.649889935</x:v>
      </x:c>
      <x:c r="U550" s="12">
        <x:v>28.7</x:v>
      </x:c>
      <x:c r="V550" s="12">
        <x:v>67.6</x:v>
      </x:c>
      <x:c r="W550" s="12">
        <x:f>NA()</x:f>
      </x:c>
    </x:row>
    <x:row r="551">
      <x:c r="A551">
        <x:v>69382</x:v>
      </x:c>
      <x:c r="B551" s="1">
        <x:v>44754.5729227662</x:v>
      </x:c>
      <x:c r="C551" s="6">
        <x:v>9.14717835833333</x:v>
      </x:c>
      <x:c r="D551" s="14" t="s">
        <x:v>92</x:v>
      </x:c>
      <x:c r="E551" s="15">
        <x:v>44733.6636310532</x:v>
      </x:c>
      <x:c r="F551" t="s">
        <x:v>97</x:v>
      </x:c>
      <x:c r="G551" s="6">
        <x:v>104.317707021347</x:v>
      </x:c>
      <x:c r="H551" t="s">
        <x:v>95</x:v>
      </x:c>
      <x:c r="I551" s="6">
        <x:v>29.7281133958099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20.026</x:v>
      </x:c>
      <x:c r="S551" s="8">
        <x:v>75680.6042486726</x:v>
      </x:c>
      <x:c r="T551" s="12">
        <x:v>275308.296445768</x:v>
      </x:c>
      <x:c r="U551" s="12">
        <x:v>28.7</x:v>
      </x:c>
      <x:c r="V551" s="12">
        <x:v>67.6</x:v>
      </x:c>
      <x:c r="W551" s="12">
        <x:f>NA()</x:f>
      </x:c>
    </x:row>
    <x:row r="552">
      <x:c r="A552">
        <x:v>69388</x:v>
      </x:c>
      <x:c r="B552" s="1">
        <x:v>44754.5729344097</x:v>
      </x:c>
      <x:c r="C552" s="6">
        <x:v>9.16395633</x:v>
      </x:c>
      <x:c r="D552" s="14" t="s">
        <x:v>92</x:v>
      </x:c>
      <x:c r="E552" s="15">
        <x:v>44733.6636310532</x:v>
      </x:c>
      <x:c r="F552" t="s">
        <x:v>97</x:v>
      </x:c>
      <x:c r="G552" s="6">
        <x:v>104.298659042496</x:v>
      </x:c>
      <x:c r="H552" t="s">
        <x:v>95</x:v>
      </x:c>
      <x:c r="I552" s="6">
        <x:v>29.7281133958099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20.028</x:v>
      </x:c>
      <x:c r="S552" s="8">
        <x:v>75685.3945527694</x:v>
      </x:c>
      <x:c r="T552" s="12">
        <x:v>275316.084712377</x:v>
      </x:c>
      <x:c r="U552" s="12">
        <x:v>28.7</x:v>
      </x:c>
      <x:c r="V552" s="12">
        <x:v>67.6</x:v>
      </x:c>
      <x:c r="W552" s="12">
        <x:f>NA()</x:f>
      </x:c>
    </x:row>
    <x:row r="553">
      <x:c r="A553">
        <x:v>69393</x:v>
      </x:c>
      <x:c r="B553" s="1">
        <x:v>44754.5729460301</x:v>
      </x:c>
      <x:c r="C553" s="6">
        <x:v>9.18066744</x:v>
      </x:c>
      <x:c r="D553" s="14" t="s">
        <x:v>92</x:v>
      </x:c>
      <x:c r="E553" s="15">
        <x:v>44733.6636310532</x:v>
      </x:c>
      <x:c r="F553" t="s">
        <x:v>97</x:v>
      </x:c>
      <x:c r="G553" s="6">
        <x:v>104.311418072701</x:v>
      </x:c>
      <x:c r="H553" t="s">
        <x:v>95</x:v>
      </x:c>
      <x:c r="I553" s="6">
        <x:v>29.7342159930877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20.026</x:v>
      </x:c>
      <x:c r="S553" s="8">
        <x:v>75682.3282191458</x:v>
      </x:c>
      <x:c r="T553" s="12">
        <x:v>275306.193052039</x:v>
      </x:c>
      <x:c r="U553" s="12">
        <x:v>28.7</x:v>
      </x:c>
      <x:c r="V553" s="12">
        <x:v>67.6</x:v>
      </x:c>
      <x:c r="W553" s="12">
        <x:f>NA()</x:f>
      </x:c>
    </x:row>
    <x:row r="554">
      <x:c r="A554">
        <x:v>69400</x:v>
      </x:c>
      <x:c r="B554" s="1">
        <x:v>44754.5729576042</x:v>
      </x:c>
      <x:c r="C554" s="6">
        <x:v>9.19737860833333</x:v>
      </x:c>
      <x:c r="D554" s="14" t="s">
        <x:v>92</x:v>
      </x:c>
      <x:c r="E554" s="15">
        <x:v>44733.6636310532</x:v>
      </x:c>
      <x:c r="F554" t="s">
        <x:v>97</x:v>
      </x:c>
      <x:c r="G554" s="6">
        <x:v>104.384409891541</x:v>
      </x:c>
      <x:c r="H554" t="s">
        <x:v>95</x:v>
      </x:c>
      <x:c r="I554" s="6">
        <x:v>29.7281133958099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20.019</x:v>
      </x:c>
      <x:c r="S554" s="8">
        <x:v>75687.7594894054</x:v>
      </x:c>
      <x:c r="T554" s="12">
        <x:v>275315.020488132</x:v>
      </x:c>
      <x:c r="U554" s="12">
        <x:v>28.7</x:v>
      </x:c>
      <x:c r="V554" s="12">
        <x:v>67.6</x:v>
      </x:c>
      <x:c r="W554" s="12">
        <x:f>NA()</x:f>
      </x:c>
    </x:row>
    <x:row r="555">
      <x:c r="A555">
        <x:v>69405</x:v>
      </x:c>
      <x:c r="B555" s="1">
        <x:v>44754.572969213</x:v>
      </x:c>
      <x:c r="C555" s="6">
        <x:v>9.21409138333333</x:v>
      </x:c>
      <x:c r="D555" s="14" t="s">
        <x:v>92</x:v>
      </x:c>
      <x:c r="E555" s="15">
        <x:v>44733.6636310532</x:v>
      </x:c>
      <x:c r="F555" t="s">
        <x:v>97</x:v>
      </x:c>
      <x:c r="G555" s="6">
        <x:v>104.295424574494</x:v>
      </x:c>
      <x:c r="H555" t="s">
        <x:v>95</x:v>
      </x:c>
      <x:c r="I555" s="6">
        <x:v>29.7220108096353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20.029</x:v>
      </x:c>
      <x:c r="S555" s="8">
        <x:v>75688.9091327281</x:v>
      </x:c>
      <x:c r="T555" s="12">
        <x:v>275299.881533932</x:v>
      </x:c>
      <x:c r="U555" s="12">
        <x:v>28.7</x:v>
      </x:c>
      <x:c r="V555" s="12">
        <x:v>67.6</x:v>
      </x:c>
      <x:c r="W555" s="12">
        <x:f>NA()</x:f>
      </x:c>
    </x:row>
    <x:row r="556">
      <x:c r="A556">
        <x:v>69412</x:v>
      </x:c>
      <x:c r="B556" s="1">
        <x:v>44754.5729808218</x:v>
      </x:c>
      <x:c r="C556" s="6">
        <x:v>9.230821735</x:v>
      </x:c>
      <x:c r="D556" s="14" t="s">
        <x:v>92</x:v>
      </x:c>
      <x:c r="E556" s="15">
        <x:v>44733.6636310532</x:v>
      </x:c>
      <x:c r="F556" t="s">
        <x:v>97</x:v>
      </x:c>
      <x:c r="G556" s="6">
        <x:v>104.384409891541</x:v>
      </x:c>
      <x:c r="H556" t="s">
        <x:v>95</x:v>
      </x:c>
      <x:c r="I556" s="6">
        <x:v>29.7281133958099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20.019</x:v>
      </x:c>
      <x:c r="S556" s="8">
        <x:v>75678.5595102144</x:v>
      </x:c>
      <x:c r="T556" s="12">
        <x:v>275310.801814296</x:v>
      </x:c>
      <x:c r="U556" s="12">
        <x:v>28.7</x:v>
      </x:c>
      <x:c r="V556" s="12">
        <x:v>67.6</x:v>
      </x:c>
      <x:c r="W556" s="12">
        <x:f>NA()</x:f>
      </x:c>
    </x:row>
    <x:row r="557">
      <x:c r="A557">
        <x:v>69419</x:v>
      </x:c>
      <x:c r="B557" s="1">
        <x:v>44754.5729924769</x:v>
      </x:c>
      <x:c r="C557" s="6">
        <x:v>9.24759922166667</x:v>
      </x:c>
      <x:c r="D557" s="14" t="s">
        <x:v>92</x:v>
      </x:c>
      <x:c r="E557" s="15">
        <x:v>44733.6636310532</x:v>
      </x:c>
      <x:c r="F557" t="s">
        <x:v>97</x:v>
      </x:c>
      <x:c r="G557" s="6">
        <x:v>104.333522770557</x:v>
      </x:c>
      <x:c r="H557" t="s">
        <x:v>95</x:v>
      </x:c>
      <x:c r="I557" s="6">
        <x:v>29.7220108096353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20.025</x:v>
      </x:c>
      <x:c r="S557" s="8">
        <x:v>75682.0524272081</x:v>
      </x:c>
      <x:c r="T557" s="12">
        <x:v>275308.049752775</x:v>
      </x:c>
      <x:c r="U557" s="12">
        <x:v>28.7</x:v>
      </x:c>
      <x:c r="V557" s="12">
        <x:v>67.6</x:v>
      </x:c>
      <x:c r="W557" s="12">
        <x:f>NA()</x:f>
      </x:c>
    </x:row>
    <x:row r="558">
      <x:c r="A558">
        <x:v>69421</x:v>
      </x:c>
      <x:c r="B558" s="1">
        <x:v>44754.5730035532</x:v>
      </x:c>
      <x:c r="C558" s="6">
        <x:v>9.26350815166667</x:v>
      </x:c>
      <x:c r="D558" s="14" t="s">
        <x:v>92</x:v>
      </x:c>
      <x:c r="E558" s="15">
        <x:v>44733.6636310532</x:v>
      </x:c>
      <x:c r="F558" t="s">
        <x:v>97</x:v>
      </x:c>
      <x:c r="G558" s="6">
        <x:v>104.317707021347</x:v>
      </x:c>
      <x:c r="H558" t="s">
        <x:v>95</x:v>
      </x:c>
      <x:c r="I558" s="6">
        <x:v>29.7281133958099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20.026</x:v>
      </x:c>
      <x:c r="S558" s="8">
        <x:v>75681.8657846909</x:v>
      </x:c>
      <x:c r="T558" s="12">
        <x:v>275300.013529146</x:v>
      </x:c>
      <x:c r="U558" s="12">
        <x:v>28.7</x:v>
      </x:c>
      <x:c r="V558" s="12">
        <x:v>67.6</x:v>
      </x:c>
      <x:c r="W558" s="12">
        <x:f>NA()</x:f>
      </x:c>
    </x:row>
    <x:row r="559">
      <x:c r="A559">
        <x:v>69426</x:v>
      </x:c>
      <x:c r="B559" s="1">
        <x:v>44754.5730151273</x:v>
      </x:c>
      <x:c r="C559" s="6">
        <x:v>9.28022150833333</x:v>
      </x:c>
      <x:c r="D559" s="14" t="s">
        <x:v>92</x:v>
      </x:c>
      <x:c r="E559" s="15">
        <x:v>44733.6636310532</x:v>
      </x:c>
      <x:c r="F559" t="s">
        <x:v>97</x:v>
      </x:c>
      <x:c r="G559" s="6">
        <x:v>104.308182477485</x:v>
      </x:c>
      <x:c r="H559" t="s">
        <x:v>95</x:v>
      </x:c>
      <x:c r="I559" s="6">
        <x:v>29.7281133958099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20.027</x:v>
      </x:c>
      <x:c r="S559" s="8">
        <x:v>75676.4372462289</x:v>
      </x:c>
      <x:c r="T559" s="12">
        <x:v>275301.768906852</x:v>
      </x:c>
      <x:c r="U559" s="12">
        <x:v>28.7</x:v>
      </x:c>
      <x:c r="V559" s="12">
        <x:v>67.6</x:v>
      </x:c>
      <x:c r="W559" s="12">
        <x:f>NA()</x:f>
      </x:c>
    </x:row>
    <x:row r="560">
      <x:c r="A560">
        <x:v>69435</x:v>
      </x:c>
      <x:c r="B560" s="1">
        <x:v>44754.5730267361</x:v>
      </x:c>
      <x:c r="C560" s="6">
        <x:v>9.29693266</x:v>
      </x:c>
      <x:c r="D560" s="14" t="s">
        <x:v>92</x:v>
      </x:c>
      <x:c r="E560" s="15">
        <x:v>44733.6636310532</x:v>
      </x:c>
      <x:c r="F560" t="s">
        <x:v>97</x:v>
      </x:c>
      <x:c r="G560" s="6">
        <x:v>104.333522770557</x:v>
      </x:c>
      <x:c r="H560" t="s">
        <x:v>95</x:v>
      </x:c>
      <x:c r="I560" s="6">
        <x:v>29.7220108096353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20.025</x:v>
      </x:c>
      <x:c r="S560" s="8">
        <x:v>75681.6554665931</x:v>
      </x:c>
      <x:c r="T560" s="12">
        <x:v>275304.18917098</x:v>
      </x:c>
      <x:c r="U560" s="12">
        <x:v>28.7</x:v>
      </x:c>
      <x:c r="V560" s="12">
        <x:v>67.6</x:v>
      </x:c>
      <x:c r="W560" s="12">
        <x:f>NA()</x:f>
      </x:c>
    </x:row>
    <x:row r="561">
      <x:c r="A561">
        <x:v>69441</x:v>
      </x:c>
      <x:c r="B561" s="1">
        <x:v>44754.5730384259</x:v>
      </x:c>
      <x:c r="C561" s="6">
        <x:v>9.31374404666667</x:v>
      </x:c>
      <x:c r="D561" s="14" t="s">
        <x:v>92</x:v>
      </x:c>
      <x:c r="E561" s="15">
        <x:v>44733.6636310532</x:v>
      </x:c>
      <x:c r="F561" t="s">
        <x:v>97</x:v>
      </x:c>
      <x:c r="G561" s="6">
        <x:v>104.333522770557</x:v>
      </x:c>
      <x:c r="H561" t="s">
        <x:v>95</x:v>
      </x:c>
      <x:c r="I561" s="6">
        <x:v>29.7220108096353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20.025</x:v>
      </x:c>
      <x:c r="S561" s="8">
        <x:v>75682.4331382977</x:v>
      </x:c>
      <x:c r="T561" s="12">
        <x:v>275300.631366034</x:v>
      </x:c>
      <x:c r="U561" s="12">
        <x:v>28.7</x:v>
      </x:c>
      <x:c r="V561" s="12">
        <x:v>67.6</x:v>
      </x:c>
      <x:c r="W561" s="12">
        <x:f>NA()</x:f>
      </x:c>
    </x:row>
    <x:row r="562">
      <x:c r="A562">
        <x:v>69448</x:v>
      </x:c>
      <x:c r="B562" s="1">
        <x:v>44754.5730500347</x:v>
      </x:c>
      <x:c r="C562" s="6">
        <x:v>9.33045518166667</x:v>
      </x:c>
      <x:c r="D562" s="14" t="s">
        <x:v>92</x:v>
      </x:c>
      <x:c r="E562" s="15">
        <x:v>44733.6636310532</x:v>
      </x:c>
      <x:c r="F562" t="s">
        <x:v>97</x:v>
      </x:c>
      <x:c r="G562" s="6">
        <x:v>104.400237327979</x:v>
      </x:c>
      <x:c r="H562" t="s">
        <x:v>95</x:v>
      </x:c>
      <x:c r="I562" s="6">
        <x:v>29.7220108096353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20.018</x:v>
      </x:c>
      <x:c r="S562" s="8">
        <x:v>75677.3011525308</x:v>
      </x:c>
      <x:c r="T562" s="12">
        <x:v>275308.343088815</x:v>
      </x:c>
      <x:c r="U562" s="12">
        <x:v>28.7</x:v>
      </x:c>
      <x:c r="V562" s="12">
        <x:v>67.6</x:v>
      </x:c>
      <x:c r="W562" s="12">
        <x:f>NA()</x:f>
      </x:c>
    </x:row>
    <x:row r="563">
      <x:c r="A563">
        <x:v>69454</x:v>
      </x:c>
      <x:c r="B563" s="1">
        <x:v>44754.5730616551</x:v>
      </x:c>
      <x:c r="C563" s="6">
        <x:v>9.34716627666667</x:v>
      </x:c>
      <x:c r="D563" s="14" t="s">
        <x:v>92</x:v>
      </x:c>
      <x:c r="E563" s="15">
        <x:v>44733.6636310532</x:v>
      </x:c>
      <x:c r="F563" t="s">
        <x:v>97</x:v>
      </x:c>
      <x:c r="G563" s="6">
        <x:v>104.36858527378</x:v>
      </x:c>
      <x:c r="H563" t="s">
        <x:v>95</x:v>
      </x:c>
      <x:c r="I563" s="6">
        <x:v>29.7342159930877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20.02</x:v>
      </x:c>
      <x:c r="S563" s="8">
        <x:v>75677.9440678022</x:v>
      </x:c>
      <x:c r="T563" s="12">
        <x:v>275289.191136136</x:v>
      </x:c>
      <x:c r="U563" s="12">
        <x:v>28.7</x:v>
      </x:c>
      <x:c r="V563" s="12">
        <x:v>67.6</x:v>
      </x:c>
      <x:c r="W563" s="12">
        <x:f>NA()</x:f>
      </x:c>
    </x:row>
    <x:row r="564">
      <x:c r="A564">
        <x:v>69458</x:v>
      </x:c>
      <x:c r="B564" s="1">
        <x:v>44754.5730732639</x:v>
      </x:c>
      <x:c r="C564" s="6">
        <x:v>9.36391094</x:v>
      </x:c>
      <x:c r="D564" s="14" t="s">
        <x:v>92</x:v>
      </x:c>
      <x:c r="E564" s="15">
        <x:v>44733.6636310532</x:v>
      </x:c>
      <x:c r="F564" t="s">
        <x:v>97</x:v>
      </x:c>
      <x:c r="G564" s="6">
        <x:v>104.327232674257</x:v>
      </x:c>
      <x:c r="H564" t="s">
        <x:v>95</x:v>
      </x:c>
      <x:c r="I564" s="6">
        <x:v>29.7281133958099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20.025</x:v>
      </x:c>
      <x:c r="S564" s="8">
        <x:v>75666.8597519366</x:v>
      </x:c>
      <x:c r="T564" s="12">
        <x:v>275289.866659497</x:v>
      </x:c>
      <x:c r="U564" s="12">
        <x:v>28.7</x:v>
      </x:c>
      <x:c r="V564" s="12">
        <x:v>67.6</x:v>
      </x:c>
      <x:c r="W564" s="12">
        <x:f>NA()</x:f>
      </x:c>
    </x:row>
    <x:row r="565">
      <x:c r="A565">
        <x:v>69466</x:v>
      </x:c>
      <x:c r="B565" s="1">
        <x:v>44754.573084838</x:v>
      </x:c>
      <x:c r="C565" s="6">
        <x:v>9.38060572666667</x:v>
      </x:c>
      <x:c r="D565" s="14" t="s">
        <x:v>92</x:v>
      </x:c>
      <x:c r="E565" s="15">
        <x:v>44733.6636310532</x:v>
      </x:c>
      <x:c r="F565" t="s">
        <x:v>97</x:v>
      </x:c>
      <x:c r="G565" s="6">
        <x:v>104.343050092353</x:v>
      </x:c>
      <x:c r="H565" t="s">
        <x:v>95</x:v>
      </x:c>
      <x:c r="I565" s="6">
        <x:v>29.7220108096353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20.024</x:v>
      </x:c>
      <x:c r="S565" s="8">
        <x:v>75672.4854796772</x:v>
      </x:c>
      <x:c r="T565" s="12">
        <x:v>275294.515180323</x:v>
      </x:c>
      <x:c r="U565" s="12">
        <x:v>28.7</x:v>
      </x:c>
      <x:c r="V565" s="12">
        <x:v>67.6</x:v>
      </x:c>
      <x:c r="W565" s="12">
        <x:f>NA()</x:f>
      </x:c>
    </x:row>
    <x:row r="566">
      <x:c r="A566">
        <x:v>69469</x:v>
      </x:c>
      <x:c r="B566" s="1">
        <x:v>44754.5730965278</x:v>
      </x:c>
      <x:c r="C566" s="6">
        <x:v>9.397399925</x:v>
      </x:c>
      <x:c r="D566" s="14" t="s">
        <x:v>92</x:v>
      </x:c>
      <x:c r="E566" s="15">
        <x:v>44733.6636310532</x:v>
      </x:c>
      <x:c r="F566" t="s">
        <x:v>97</x:v>
      </x:c>
      <x:c r="G566" s="6">
        <x:v>104.374877580661</x:v>
      </x:c>
      <x:c r="H566" t="s">
        <x:v>95</x:v>
      </x:c>
      <x:c r="I566" s="6">
        <x:v>29.7281133958099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20.02</x:v>
      </x:c>
      <x:c r="S566" s="8">
        <x:v>75672.003677485</x:v>
      </x:c>
      <x:c r="T566" s="12">
        <x:v>275288.768721791</x:v>
      </x:c>
      <x:c r="U566" s="12">
        <x:v>28.7</x:v>
      </x:c>
      <x:c r="V566" s="12">
        <x:v>67.6</x:v>
      </x:c>
      <x:c r="W566" s="12">
        <x:f>NA()</x:f>
      </x:c>
    </x:row>
    <x:row r="567">
      <x:c r="A567">
        <x:v>69479</x:v>
      </x:c>
      <x:c r="B567" s="1">
        <x:v>44754.5731081829</x:v>
      </x:c>
      <x:c r="C567" s="6">
        <x:v>9.41417788166667</x:v>
      </x:c>
      <x:c r="D567" s="14" t="s">
        <x:v>92</x:v>
      </x:c>
      <x:c r="E567" s="15">
        <x:v>44733.6636310532</x:v>
      </x:c>
      <x:c r="F567" t="s">
        <x:v>97</x:v>
      </x:c>
      <x:c r="G567" s="6">
        <x:v>104.371638715217</x:v>
      </x:c>
      <x:c r="H567" t="s">
        <x:v>95</x:v>
      </x:c>
      <x:c r="I567" s="6">
        <x:v>29.7220108096353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20.021</x:v>
      </x:c>
      <x:c r="S567" s="8">
        <x:v>75669.0148240045</x:v>
      </x:c>
      <x:c r="T567" s="12">
        <x:v>275286.467190794</x:v>
      </x:c>
      <x:c r="U567" s="12">
        <x:v>28.7</x:v>
      </x:c>
      <x:c r="V567" s="12">
        <x:v>67.6</x:v>
      </x:c>
      <x:c r="W567" s="12">
        <x:f>NA()</x:f>
      </x:c>
    </x:row>
    <x:row r="568">
      <x:c r="A568">
        <x:v>69485</x:v>
      </x:c>
      <x:c r="B568" s="1">
        <x:v>44754.5731197917</x:v>
      </x:c>
      <x:c r="C568" s="6">
        <x:v>9.43090571166667</x:v>
      </x:c>
      <x:c r="D568" s="14" t="s">
        <x:v>92</x:v>
      </x:c>
      <x:c r="E568" s="15">
        <x:v>44733.6636310532</x:v>
      </x:c>
      <x:c r="F568" t="s">
        <x:v>97</x:v>
      </x:c>
      <x:c r="G568" s="6">
        <x:v>104.355816289028</x:v>
      </x:c>
      <x:c r="H568" t="s">
        <x:v>95</x:v>
      </x:c>
      <x:c r="I568" s="6">
        <x:v>29.7281133958099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20.022</x:v>
      </x:c>
      <x:c r="S568" s="8">
        <x:v>75677.3739305881</x:v>
      </x:c>
      <x:c r="T568" s="12">
        <x:v>275292.531934697</x:v>
      </x:c>
      <x:c r="U568" s="12">
        <x:v>28.7</x:v>
      </x:c>
      <x:c r="V568" s="12">
        <x:v>67.6</x:v>
      </x:c>
      <x:c r="W568" s="12">
        <x:f>NA()</x:f>
      </x:c>
    </x:row>
    <x:row r="569">
      <x:c r="A569">
        <x:v>69491</x:v>
      </x:c>
      <x:c r="B569" s="1">
        <x:v>44754.5731314005</x:v>
      </x:c>
      <x:c r="C569" s="6">
        <x:v>9.44761767833333</x:v>
      </x:c>
      <x:c r="D569" s="14" t="s">
        <x:v>92</x:v>
      </x:c>
      <x:c r="E569" s="15">
        <x:v>44733.6636310532</x:v>
      </x:c>
      <x:c r="F569" t="s">
        <x:v>97</x:v>
      </x:c>
      <x:c r="G569" s="6">
        <x:v>104.362108064508</x:v>
      </x:c>
      <x:c r="H569" t="s">
        <x:v>95</x:v>
      </x:c>
      <x:c r="I569" s="6">
        <x:v>29.7220108096353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20.022</x:v>
      </x:c>
      <x:c r="S569" s="8">
        <x:v>75674.9136092748</x:v>
      </x:c>
      <x:c r="T569" s="12">
        <x:v>275288.159198477</x:v>
      </x:c>
      <x:c r="U569" s="12">
        <x:v>28.7</x:v>
      </x:c>
      <x:c r="V569" s="12">
        <x:v>67.6</x:v>
      </x:c>
      <x:c r="W569" s="12">
        <x:f>NA()</x:f>
      </x:c>
    </x:row>
    <x:row r="570">
      <x:c r="A570">
        <x:v>69493</x:v>
      </x:c>
      <x:c r="B570" s="1">
        <x:v>44754.5731424421</x:v>
      </x:c>
      <x:c r="C570" s="6">
        <x:v>9.46354515333333</x:v>
      </x:c>
      <x:c r="D570" s="14" t="s">
        <x:v>92</x:v>
      </x:c>
      <x:c r="E570" s="15">
        <x:v>44733.6636310532</x:v>
      </x:c>
      <x:c r="F570" t="s">
        <x:v>97</x:v>
      </x:c>
      <x:c r="G570" s="6">
        <x:v>104.381170475915</x:v>
      </x:c>
      <x:c r="H570" t="s">
        <x:v>95</x:v>
      </x:c>
      <x:c r="I570" s="6">
        <x:v>29.7220108096353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20.02</x:v>
      </x:c>
      <x:c r="S570" s="8">
        <x:v>75674.0538890134</x:v>
      </x:c>
      <x:c r="T570" s="12">
        <x:v>275295.313860284</x:v>
      </x:c>
      <x:c r="U570" s="12">
        <x:v>28.7</x:v>
      </x:c>
      <x:c r="V570" s="12">
        <x:v>67.6</x:v>
      </x:c>
      <x:c r="W570" s="12">
        <x:f>NA()</x:f>
      </x:c>
    </x:row>
    <x:row r="571">
      <x:c r="A571">
        <x:v>69500</x:v>
      </x:c>
      <x:c r="B571" s="1">
        <x:v>44754.5731541319</x:v>
      </x:c>
      <x:c r="C571" s="6">
        <x:v>9.48032608333333</x:v>
      </x:c>
      <x:c r="D571" s="14" t="s">
        <x:v>92</x:v>
      </x:c>
      <x:c r="E571" s="15">
        <x:v>44733.6636310532</x:v>
      </x:c>
      <x:c r="F571" t="s">
        <x:v>97</x:v>
      </x:c>
      <x:c r="G571" s="6">
        <x:v>104.359054632867</x:v>
      </x:c>
      <x:c r="H571" t="s">
        <x:v>95</x:v>
      </x:c>
      <x:c r="I571" s="6">
        <x:v>29.7342159930877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20.021</x:v>
      </x:c>
      <x:c r="S571" s="8">
        <x:v>75664.3367566268</x:v>
      </x:c>
      <x:c r="T571" s="12">
        <x:v>275284.53215509</x:v>
      </x:c>
      <x:c r="U571" s="12">
        <x:v>28.7</x:v>
      </x:c>
      <x:c r="V571" s="12">
        <x:v>67.6</x:v>
      </x:c>
      <x:c r="W571" s="12">
        <x:f>NA()</x:f>
      </x:c>
    </x:row>
    <x:row r="572">
      <x:c r="A572">
        <x:v>69507</x:v>
      </x:c>
      <x:c r="B572" s="1">
        <x:v>44754.573165706</x:v>
      </x:c>
      <x:c r="C572" s="6">
        <x:v>9.497039255</x:v>
      </x:c>
      <x:c r="D572" s="14" t="s">
        <x:v>92</x:v>
      </x:c>
      <x:c r="E572" s="15">
        <x:v>44733.6636310532</x:v>
      </x:c>
      <x:c r="F572" t="s">
        <x:v>97</x:v>
      </x:c>
      <x:c r="G572" s="6">
        <x:v>104.359054632867</x:v>
      </x:c>
      <x:c r="H572" t="s">
        <x:v>95</x:v>
      </x:c>
      <x:c r="I572" s="6">
        <x:v>29.7342159930877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20.021</x:v>
      </x:c>
      <x:c r="S572" s="8">
        <x:v>75665.174926961</x:v>
      </x:c>
      <x:c r="T572" s="12">
        <x:v>275292.143887043</x:v>
      </x:c>
      <x:c r="U572" s="12">
        <x:v>28.7</x:v>
      </x:c>
      <x:c r="V572" s="12">
        <x:v>67.6</x:v>
      </x:c>
      <x:c r="W572" s="12">
        <x:f>NA()</x:f>
      </x:c>
    </x:row>
    <x:row r="573">
      <x:c r="A573">
        <x:v>69513</x:v>
      </x:c>
      <x:c r="B573" s="1">
        <x:v>44754.5731773495</x:v>
      </x:c>
      <x:c r="C573" s="6">
        <x:v>9.51381879333333</x:v>
      </x:c>
      <x:c r="D573" s="14" t="s">
        <x:v>92</x:v>
      </x:c>
      <x:c r="E573" s="15">
        <x:v>44733.6636310532</x:v>
      </x:c>
      <x:c r="F573" t="s">
        <x:v>97</x:v>
      </x:c>
      <x:c r="G573" s="6">
        <x:v>104.343050092353</x:v>
      </x:c>
      <x:c r="H573" t="s">
        <x:v>95</x:v>
      </x:c>
      <x:c r="I573" s="6">
        <x:v>29.7220108096353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20.024</x:v>
      </x:c>
      <x:c r="S573" s="8">
        <x:v>75663.6700454973</x:v>
      </x:c>
      <x:c r="T573" s="12">
        <x:v>275287.678989357</x:v>
      </x:c>
      <x:c r="U573" s="12">
        <x:v>28.7</x:v>
      </x:c>
      <x:c r="V573" s="12">
        <x:v>67.6</x:v>
      </x:c>
      <x:c r="W573" s="12">
        <x:f>NA()</x:f>
      </x:c>
    </x:row>
    <x:row r="574">
      <x:c r="A574">
        <x:v>69521</x:v>
      </x:c>
      <x:c r="B574" s="1">
        <x:v>44754.5731890046</x:v>
      </x:c>
      <x:c r="C574" s="6">
        <x:v>9.53056377166667</x:v>
      </x:c>
      <x:c r="D574" s="14" t="s">
        <x:v>92</x:v>
      </x:c>
      <x:c r="E574" s="15">
        <x:v>44733.6636310532</x:v>
      </x:c>
      <x:c r="F574" t="s">
        <x:v>97</x:v>
      </x:c>
      <x:c r="G574" s="6">
        <x:v>104.381170475915</x:v>
      </x:c>
      <x:c r="H574" t="s">
        <x:v>95</x:v>
      </x:c>
      <x:c r="I574" s="6">
        <x:v>29.7220108096353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20.02</x:v>
      </x:c>
      <x:c r="S574" s="8">
        <x:v>75664.2026654177</x:v>
      </x:c>
      <x:c r="T574" s="12">
        <x:v>275281.450289786</x:v>
      </x:c>
      <x:c r="U574" s="12">
        <x:v>28.7</x:v>
      </x:c>
      <x:c r="V574" s="12">
        <x:v>67.6</x:v>
      </x:c>
      <x:c r="W574" s="12">
        <x:f>NA()</x:f>
      </x:c>
    </x:row>
    <x:row r="575">
      <x:c r="A575">
        <x:v>69527</x:v>
      </x:c>
      <x:c r="B575" s="1">
        <x:v>44754.5732006134</x:v>
      </x:c>
      <x:c r="C575" s="6">
        <x:v>9.54730785333333</x:v>
      </x:c>
      <x:c r="D575" s="14" t="s">
        <x:v>92</x:v>
      </x:c>
      <x:c r="E575" s="15">
        <x:v>44733.6636310532</x:v>
      </x:c>
      <x:c r="F575" t="s">
        <x:v>97</x:v>
      </x:c>
      <x:c r="G575" s="6">
        <x:v>104.362108064508</x:v>
      </x:c>
      <x:c r="H575" t="s">
        <x:v>95</x:v>
      </x:c>
      <x:c r="I575" s="6">
        <x:v>29.7220108096353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20.022</x:v>
      </x:c>
      <x:c r="S575" s="8">
        <x:v>75664.2856202609</x:v>
      </x:c>
      <x:c r="T575" s="12">
        <x:v>275284.05390536</x:v>
      </x:c>
      <x:c r="U575" s="12">
        <x:v>28.7</x:v>
      </x:c>
      <x:c r="V575" s="12">
        <x:v>67.6</x:v>
      </x:c>
      <x:c r="W575" s="12">
        <x:f>NA()</x:f>
      </x:c>
    </x:row>
    <x:row r="576">
      <x:c r="A576">
        <x:v>69532</x:v>
      </x:c>
      <x:c r="B576" s="1">
        <x:v>44754.5732123495</x:v>
      </x:c>
      <x:c r="C576" s="6">
        <x:v>9.564221565</x:v>
      </x:c>
      <x:c r="D576" s="14" t="s">
        <x:v>92</x:v>
      </x:c>
      <x:c r="E576" s="15">
        <x:v>44733.6636310532</x:v>
      </x:c>
      <x:c r="F576" t="s">
        <x:v>97</x:v>
      </x:c>
      <x:c r="G576" s="6">
        <x:v>104.381170475915</x:v>
      </x:c>
      <x:c r="H576" t="s">
        <x:v>95</x:v>
      </x:c>
      <x:c r="I576" s="6">
        <x:v>29.7220108096353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20.02</x:v>
      </x:c>
      <x:c r="S576" s="8">
        <x:v>75664.5219441606</x:v>
      </x:c>
      <x:c r="T576" s="12">
        <x:v>275285.535275376</x:v>
      </x:c>
      <x:c r="U576" s="12">
        <x:v>28.7</x:v>
      </x:c>
      <x:c r="V576" s="12">
        <x:v>67.6</x:v>
      </x:c>
      <x:c r="W576" s="12">
        <x:f>NA()</x:f>
      </x:c>
    </x:row>
    <x:row r="577">
      <x:c r="A577">
        <x:v>69534</x:v>
      </x:c>
      <x:c r="B577" s="1">
        <x:v>44754.5732234144</x:v>
      </x:c>
      <x:c r="C577" s="6">
        <x:v>9.580147205</x:v>
      </x:c>
      <x:c r="D577" s="14" t="s">
        <x:v>92</x:v>
      </x:c>
      <x:c r="E577" s="15">
        <x:v>44733.6636310532</x:v>
      </x:c>
      <x:c r="F577" t="s">
        <x:v>97</x:v>
      </x:c>
      <x:c r="G577" s="6">
        <x:v>104.352578523611</x:v>
      </x:c>
      <x:c r="H577" t="s">
        <x:v>95</x:v>
      </x:c>
      <x:c r="I577" s="6">
        <x:v>29.7220108096353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20.023</x:v>
      </x:c>
      <x:c r="S577" s="8">
        <x:v>75659.9243591281</x:v>
      </x:c>
      <x:c r="T577" s="12">
        <x:v>275277.40995639</x:v>
      </x:c>
      <x:c r="U577" s="12">
        <x:v>28.7</x:v>
      </x:c>
      <x:c r="V577" s="12">
        <x:v>67.6</x:v>
      </x:c>
      <x:c r="W577" s="12">
        <x:f>NA()</x:f>
      </x:c>
    </x:row>
    <x:row r="578">
      <x:c r="A578">
        <x:v>69541</x:v>
      </x:c>
      <x:c r="B578" s="1">
        <x:v>44754.5732350347</x:v>
      </x:c>
      <x:c r="C578" s="6">
        <x:v>9.59688492666667</x:v>
      </x:c>
      <x:c r="D578" s="14" t="s">
        <x:v>92</x:v>
      </x:c>
      <x:c r="E578" s="15">
        <x:v>44733.6636310532</x:v>
      </x:c>
      <x:c r="F578" t="s">
        <x:v>97</x:v>
      </x:c>
      <x:c r="G578" s="6">
        <x:v>104.374877580661</x:v>
      </x:c>
      <x:c r="H578" t="s">
        <x:v>95</x:v>
      </x:c>
      <x:c r="I578" s="6">
        <x:v>29.7281133958099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20.02</x:v>
      </x:c>
      <x:c r="S578" s="8">
        <x:v>75664.3487056597</x:v>
      </x:c>
      <x:c r="T578" s="12">
        <x:v>275276.322688233</x:v>
      </x:c>
      <x:c r="U578" s="12">
        <x:v>28.7</x:v>
      </x:c>
      <x:c r="V578" s="12">
        <x:v>67.6</x:v>
      </x:c>
      <x:c r="W578" s="12">
        <x:f>NA()</x:f>
      </x:c>
    </x:row>
    <x:row r="579">
      <x:c r="A579">
        <x:v>69546</x:v>
      </x:c>
      <x:c r="B579" s="1">
        <x:v>44754.5732466782</x:v>
      </x:c>
      <x:c r="C579" s="6">
        <x:v>9.613649275</x:v>
      </x:c>
      <x:c r="D579" s="14" t="s">
        <x:v>92</x:v>
      </x:c>
      <x:c r="E579" s="15">
        <x:v>44733.6636310532</x:v>
      </x:c>
      <x:c r="F579" t="s">
        <x:v>97</x:v>
      </x:c>
      <x:c r="G579" s="6">
        <x:v>104.400237327979</x:v>
      </x:c>
      <x:c r="H579" t="s">
        <x:v>95</x:v>
      </x:c>
      <x:c r="I579" s="6">
        <x:v>29.7220108096353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20.018</x:v>
      </x:c>
      <x:c r="S579" s="8">
        <x:v>75661.3952838298</x:v>
      </x:c>
      <x:c r="T579" s="12">
        <x:v>275271.031877569</x:v>
      </x:c>
      <x:c r="U579" s="12">
        <x:v>28.7</x:v>
      </x:c>
      <x:c r="V579" s="12">
        <x:v>67.6</x:v>
      </x:c>
      <x:c r="W579" s="12">
        <x:f>NA()</x:f>
      </x:c>
    </x:row>
    <x:row r="580">
      <x:c r="A580">
        <x:v>69555</x:v>
      </x:c>
      <x:c r="B580" s="1">
        <x:v>44754.5732582986</x:v>
      </x:c>
      <x:c r="C580" s="6">
        <x:v>9.63036040166667</x:v>
      </x:c>
      <x:c r="D580" s="14" t="s">
        <x:v>92</x:v>
      </x:c>
      <x:c r="E580" s="15">
        <x:v>44733.6636310532</x:v>
      </x:c>
      <x:c r="F580" t="s">
        <x:v>97</x:v>
      </x:c>
      <x:c r="G580" s="6">
        <x:v>104.343050092353</x:v>
      </x:c>
      <x:c r="H580" t="s">
        <x:v>95</x:v>
      </x:c>
      <x:c r="I580" s="6">
        <x:v>29.7220108096353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20.024</x:v>
      </x:c>
      <x:c r="S580" s="8">
        <x:v>75661.6914578446</x:v>
      </x:c>
      <x:c r="T580" s="12">
        <x:v>275276.82369072</x:v>
      </x:c>
      <x:c r="U580" s="12">
        <x:v>28.7</x:v>
      </x:c>
      <x:c r="V580" s="12">
        <x:v>67.6</x:v>
      </x:c>
      <x:c r="W580" s="12">
        <x:f>NA()</x:f>
      </x:c>
    </x:row>
    <x:row r="581">
      <x:c r="A581">
        <x:v>69560</x:v>
      </x:c>
      <x:c r="B581" s="1">
        <x:v>44754.5732699074</x:v>
      </x:c>
      <x:c r="C581" s="6">
        <x:v>9.64709014</x:v>
      </x:c>
      <x:c r="D581" s="14" t="s">
        <x:v>92</x:v>
      </x:c>
      <x:c r="E581" s="15">
        <x:v>44733.6636310532</x:v>
      </x:c>
      <x:c r="F581" t="s">
        <x:v>97</x:v>
      </x:c>
      <x:c r="G581" s="6">
        <x:v>104.362108064508</x:v>
      </x:c>
      <x:c r="H581" t="s">
        <x:v>95</x:v>
      </x:c>
      <x:c r="I581" s="6">
        <x:v>29.7220108096353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20.022</x:v>
      </x:c>
      <x:c r="S581" s="8">
        <x:v>75658.7170508985</x:v>
      </x:c>
      <x:c r="T581" s="12">
        <x:v>275286.591651232</x:v>
      </x:c>
      <x:c r="U581" s="12">
        <x:v>28.7</x:v>
      </x:c>
      <x:c r="V581" s="12">
        <x:v>67.6</x:v>
      </x:c>
      <x:c r="W581" s="12">
        <x:f>NA()</x:f>
      </x:c>
    </x:row>
    <x:row r="582">
      <x:c r="A582">
        <x:v>69567</x:v>
      </x:c>
      <x:c r="B582" s="1">
        <x:v>44754.5732815972</x:v>
      </x:c>
      <x:c r="C582" s="6">
        <x:v>9.66390389333333</x:v>
      </x:c>
      <x:c r="D582" s="14" t="s">
        <x:v>92</x:v>
      </x:c>
      <x:c r="E582" s="15">
        <x:v>44733.6636310532</x:v>
      </x:c>
      <x:c r="F582" t="s">
        <x:v>97</x:v>
      </x:c>
      <x:c r="G582" s="6">
        <x:v>104.352578523611</x:v>
      </x:c>
      <x:c r="H582" t="s">
        <x:v>95</x:v>
      </x:c>
      <x:c r="I582" s="6">
        <x:v>29.7220108096353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20.023</x:v>
      </x:c>
      <x:c r="S582" s="8">
        <x:v>75658.7735259077</x:v>
      </x:c>
      <x:c r="T582" s="12">
        <x:v>275285.417556976</x:v>
      </x:c>
      <x:c r="U582" s="12">
        <x:v>28.7</x:v>
      </x:c>
      <x:c r="V582" s="12">
        <x:v>67.6</x:v>
      </x:c>
      <x:c r="W582" s="12">
        <x:f>NA()</x:f>
      </x:c>
    </x:row>
    <x:row r="583">
      <x:c r="A583">
        <x:v>69571</x:v>
      </x:c>
      <x:c r="B583" s="1">
        <x:v>44754.573293206</x:v>
      </x:c>
      <x:c r="C583" s="6">
        <x:v>9.68061497166667</x:v>
      </x:c>
      <x:c r="D583" s="14" t="s">
        <x:v>92</x:v>
      </x:c>
      <x:c r="E583" s="15">
        <x:v>44733.6636310532</x:v>
      </x:c>
      <x:c r="F583" t="s">
        <x:v>97</x:v>
      </x:c>
      <x:c r="G583" s="6">
        <x:v>104.365346379882</x:v>
      </x:c>
      <x:c r="H583" t="s">
        <x:v>95</x:v>
      </x:c>
      <x:c r="I583" s="6">
        <x:v>29.7281133958099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20.021</x:v>
      </x:c>
      <x:c r="S583" s="8">
        <x:v>75656.5383345751</x:v>
      </x:c>
      <x:c r="T583" s="12">
        <x:v>275252.821791175</x:v>
      </x:c>
      <x:c r="U583" s="12">
        <x:v>28.7</x:v>
      </x:c>
      <x:c r="V583" s="12">
        <x:v>67.6</x:v>
      </x:c>
      <x:c r="W583" s="12">
        <x:f>NA()</x:f>
      </x:c>
    </x:row>
    <x:row r="584">
      <x:c r="A584">
        <x:v>69579</x:v>
      </x:c>
      <x:c r="B584" s="1">
        <x:v>44754.5733048264</x:v>
      </x:c>
      <x:c r="C584" s="6">
        <x:v>9.697326115</x:v>
      </x:c>
      <x:c r="D584" s="14" t="s">
        <x:v>92</x:v>
      </x:c>
      <x:c r="E584" s="15">
        <x:v>44733.6636310532</x:v>
      </x:c>
      <x:c r="F584" t="s">
        <x:v>97</x:v>
      </x:c>
      <x:c r="G584" s="6">
        <x:v>104.416067583711</x:v>
      </x:c>
      <x:c r="H584" t="s">
        <x:v>95</x:v>
      </x:c>
      <x:c r="I584" s="6">
        <x:v>29.7159082345643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20.017</x:v>
      </x:c>
      <x:c r="S584" s="8">
        <x:v>75654.0272255224</x:v>
      </x:c>
      <x:c r="T584" s="12">
        <x:v>275263.608306955</x:v>
      </x:c>
      <x:c r="U584" s="12">
        <x:v>28.7</x:v>
      </x:c>
      <x:c r="V584" s="12">
        <x:v>67.6</x:v>
      </x:c>
      <x:c r="W584" s="12">
        <x:f>NA()</x:f>
      </x:c>
    </x:row>
    <x:row r="585">
      <x:c r="A585">
        <x:v>69585</x:v>
      </x:c>
      <x:c r="B585" s="1">
        <x:v>44754.5733164005</x:v>
      </x:c>
      <x:c r="C585" s="6">
        <x:v>9.71403724166667</x:v>
      </x:c>
      <x:c r="D585" s="14" t="s">
        <x:v>92</x:v>
      </x:c>
      <x:c r="E585" s="15">
        <x:v>44733.6636310532</x:v>
      </x:c>
      <x:c r="F585" t="s">
        <x:v>97</x:v>
      </x:c>
      <x:c r="G585" s="6">
        <x:v>104.413013486532</x:v>
      </x:c>
      <x:c r="H585" t="s">
        <x:v>95</x:v>
      </x:c>
      <x:c r="I585" s="6">
        <x:v>29.7281133958099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20.016</x:v>
      </x:c>
      <x:c r="S585" s="8">
        <x:v>75660.0987793975</x:v>
      </x:c>
      <x:c r="T585" s="12">
        <x:v>275277.028636557</x:v>
      </x:c>
      <x:c r="U585" s="12">
        <x:v>28.7</x:v>
      </x:c>
      <x:c r="V585" s="12">
        <x:v>67.6</x:v>
      </x:c>
      <x:c r="W585" s="12">
        <x:f>NA()</x:f>
      </x:c>
    </x:row>
    <x:row r="586">
      <x:c r="A586">
        <x:v>69591</x:v>
      </x:c>
      <x:c r="B586" s="1">
        <x:v>44754.5733280093</x:v>
      </x:c>
      <x:c r="C586" s="6">
        <x:v>9.73076521</x:v>
      </x:c>
      <x:c r="D586" s="14" t="s">
        <x:v>92</x:v>
      </x:c>
      <x:c r="E586" s="15">
        <x:v>44733.6636310532</x:v>
      </x:c>
      <x:c r="F586" t="s">
        <x:v>97</x:v>
      </x:c>
      <x:c r="G586" s="6">
        <x:v>104.377931638959</x:v>
      </x:c>
      <x:c r="H586" t="s">
        <x:v>95</x:v>
      </x:c>
      <x:c r="I586" s="6">
        <x:v>29.7159082345643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20.021</x:v>
      </x:c>
      <x:c r="S586" s="8">
        <x:v>75648.7688851503</x:v>
      </x:c>
      <x:c r="T586" s="12">
        <x:v>275274.013145522</x:v>
      </x:c>
      <x:c r="U586" s="12">
        <x:v>28.7</x:v>
      </x:c>
      <x:c r="V586" s="12">
        <x:v>67.6</x:v>
      </x:c>
      <x:c r="W586" s="12">
        <x:f>NA()</x:f>
      </x:c>
    </x:row>
    <x:row r="587">
      <x:c r="A587">
        <x:v>69594</x:v>
      </x:c>
      <x:c r="B587" s="1">
        <x:v>44754.5733391551</x:v>
      </x:c>
      <x:c r="C587" s="6">
        <x:v>9.74677724166667</x:v>
      </x:c>
      <x:c r="D587" s="14" t="s">
        <x:v>92</x:v>
      </x:c>
      <x:c r="E587" s="15">
        <x:v>44733.6636310532</x:v>
      </x:c>
      <x:c r="F587" t="s">
        <x:v>97</x:v>
      </x:c>
      <x:c r="G587" s="6">
        <x:v>104.374877580661</x:v>
      </x:c>
      <x:c r="H587" t="s">
        <x:v>95</x:v>
      </x:c>
      <x:c r="I587" s="6">
        <x:v>29.7281133958099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20.02</x:v>
      </x:c>
      <x:c r="S587" s="8">
        <x:v>75663.7541458295</x:v>
      </x:c>
      <x:c r="T587" s="12">
        <x:v>275280.688807036</x:v>
      </x:c>
      <x:c r="U587" s="12">
        <x:v>28.7</x:v>
      </x:c>
      <x:c r="V587" s="12">
        <x:v>67.6</x:v>
      </x:c>
      <x:c r="W587" s="12">
        <x:f>NA()</x:f>
      </x:c>
    </x:row>
    <x:row r="588">
      <x:c r="A588">
        <x:v>69600</x:v>
      </x:c>
      <x:c r="B588" s="1">
        <x:v>44754.5733508912</x:v>
      </x:c>
      <x:c r="C588" s="6">
        <x:v>9.76366481333333</x:v>
      </x:c>
      <x:c r="D588" s="14" t="s">
        <x:v>92</x:v>
      </x:c>
      <x:c r="E588" s="15">
        <x:v>44733.6636310532</x:v>
      </x:c>
      <x:c r="F588" t="s">
        <x:v>97</x:v>
      </x:c>
      <x:c r="G588" s="6">
        <x:v>104.368400428342</x:v>
      </x:c>
      <x:c r="H588" t="s">
        <x:v>95</x:v>
      </x:c>
      <x:c r="I588" s="6">
        <x:v>29.7159082345643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20.022</x:v>
      </x:c>
      <x:c r="S588" s="8">
        <x:v>75653.4255708818</x:v>
      </x:c>
      <x:c r="T588" s="12">
        <x:v>275264.483627435</x:v>
      </x:c>
      <x:c r="U588" s="12">
        <x:v>28.7</x:v>
      </x:c>
      <x:c r="V588" s="12">
        <x:v>67.6</x:v>
      </x:c>
      <x:c r="W588" s="12">
        <x:f>NA()</x:f>
      </x:c>
    </x:row>
    <x:row r="589">
      <x:c r="A589">
        <x:v>69609</x:v>
      </x:c>
      <x:c r="B589" s="1">
        <x:v>44754.5733626157</x:v>
      </x:c>
      <x:c r="C589" s="6">
        <x:v>9.780556555</x:v>
      </x:c>
      <x:c r="D589" s="14" t="s">
        <x:v>92</x:v>
      </x:c>
      <x:c r="E589" s="15">
        <x:v>44733.6636310532</x:v>
      </x:c>
      <x:c r="F589" t="s">
        <x:v>97</x:v>
      </x:c>
      <x:c r="G589" s="6">
        <x:v>104.419308622104</x:v>
      </x:c>
      <x:c r="H589" t="s">
        <x:v>95</x:v>
      </x:c>
      <x:c r="I589" s="6">
        <x:v>29.7220108096353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20.016</x:v>
      </x:c>
      <x:c r="S589" s="8">
        <x:v>75653.112479115</x:v>
      </x:c>
      <x:c r="T589" s="12">
        <x:v>275264.308719417</x:v>
      </x:c>
      <x:c r="U589" s="12">
        <x:v>28.7</x:v>
      </x:c>
      <x:c r="V589" s="12">
        <x:v>67.6</x:v>
      </x:c>
      <x:c r="W589" s="12">
        <x:f>NA()</x:f>
      </x:c>
    </x:row>
    <x:row r="590">
      <x:c r="A590">
        <x:v>69614</x:v>
      </x:c>
      <x:c r="B590" s="1">
        <x:v>44754.5733743056</x:v>
      </x:c>
      <x:c r="C590" s="6">
        <x:v>9.7973986</x:v>
      </x:c>
      <x:c r="D590" s="14" t="s">
        <x:v>92</x:v>
      </x:c>
      <x:c r="E590" s="15">
        <x:v>44733.6636310532</x:v>
      </x:c>
      <x:c r="F590" t="s">
        <x:v>97</x:v>
      </x:c>
      <x:c r="G590" s="6">
        <x:v>104.390703346778</x:v>
      </x:c>
      <x:c r="H590" t="s">
        <x:v>95</x:v>
      </x:c>
      <x:c r="I590" s="6">
        <x:v>29.7220108096353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20.019</x:v>
      </x:c>
      <x:c r="S590" s="8">
        <x:v>75650.6386273759</x:v>
      </x:c>
      <x:c r="T590" s="12">
        <x:v>275269.569131865</x:v>
      </x:c>
      <x:c r="U590" s="12">
        <x:v>28.7</x:v>
      </x:c>
      <x:c r="V590" s="12">
        <x:v>67.6</x:v>
      </x:c>
      <x:c r="W590" s="12">
        <x:f>NA()</x:f>
      </x:c>
    </x:row>
    <x:row r="591">
      <x:c r="A591">
        <x:v>69623</x:v>
      </x:c>
      <x:c r="B591" s="1">
        <x:v>44754.5733859954</x:v>
      </x:c>
      <x:c r="C591" s="6">
        <x:v>9.814238625</x:v>
      </x:c>
      <x:c r="D591" s="14" t="s">
        <x:v>92</x:v>
      </x:c>
      <x:c r="E591" s="15">
        <x:v>44733.6636310532</x:v>
      </x:c>
      <x:c r="F591" t="s">
        <x:v>97</x:v>
      </x:c>
      <x:c r="G591" s="6">
        <x:v>104.419308622104</x:v>
      </x:c>
      <x:c r="H591" t="s">
        <x:v>95</x:v>
      </x:c>
      <x:c r="I591" s="6">
        <x:v>29.7220108096353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20.016</x:v>
      </x:c>
      <x:c r="S591" s="8">
        <x:v>75652.6114819461</x:v>
      </x:c>
      <x:c r="T591" s="12">
        <x:v>275256.330190183</x:v>
      </x:c>
      <x:c r="U591" s="12">
        <x:v>28.7</x:v>
      </x:c>
      <x:c r="V591" s="12">
        <x:v>67.6</x:v>
      </x:c>
      <x:c r="W591" s="12">
        <x:f>NA()</x:f>
      </x:c>
    </x:row>
    <x:row r="592">
      <x:c r="A592">
        <x:v>69624</x:v>
      </x:c>
      <x:c r="B592" s="1">
        <x:v>44754.5733971065</x:v>
      </x:c>
      <x:c r="C592" s="6">
        <x:v>9.83023595666667</x:v>
      </x:c>
      <x:c r="D592" s="14" t="s">
        <x:v>92</x:v>
      </x:c>
      <x:c r="E592" s="15">
        <x:v>44733.6636310532</x:v>
      </x:c>
      <x:c r="F592" t="s">
        <x:v>97</x:v>
      </x:c>
      <x:c r="G592" s="6">
        <x:v>104.371638715217</x:v>
      </x:c>
      <x:c r="H592" t="s">
        <x:v>95</x:v>
      </x:c>
      <x:c r="I592" s="6">
        <x:v>29.7220108096353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20.021</x:v>
      </x:c>
      <x:c r="S592" s="8">
        <x:v>75644.3450218413</x:v>
      </x:c>
      <x:c r="T592" s="12">
        <x:v>275252.652370892</x:v>
      </x:c>
      <x:c r="U592" s="12">
        <x:v>28.7</x:v>
      </x:c>
      <x:c r="V592" s="12">
        <x:v>67.6</x:v>
      </x:c>
      <x:c r="W592" s="12">
        <x:f>NA()</x:f>
      </x:c>
    </x:row>
    <x:row r="593">
      <x:c r="A593">
        <x:v>69630</x:v>
      </x:c>
      <x:c r="B593" s="1">
        <x:v>44754.5734087153</x:v>
      </x:c>
      <x:c r="C593" s="6">
        <x:v>9.84695640166667</x:v>
      </x:c>
      <x:c r="D593" s="14" t="s">
        <x:v>92</x:v>
      </x:c>
      <x:c r="E593" s="15">
        <x:v>44733.6636310532</x:v>
      </x:c>
      <x:c r="F593" t="s">
        <x:v>97</x:v>
      </x:c>
      <x:c r="G593" s="6">
        <x:v>104.428845935377</x:v>
      </x:c>
      <x:c r="H593" t="s">
        <x:v>95</x:v>
      </x:c>
      <x:c r="I593" s="6">
        <x:v>29.7220108096353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20.015</x:v>
      </x:c>
      <x:c r="S593" s="8">
        <x:v>75641.8366917347</x:v>
      </x:c>
      <x:c r="T593" s="12">
        <x:v>275251.985839248</x:v>
      </x:c>
      <x:c r="U593" s="12">
        <x:v>28.7</x:v>
      </x:c>
      <x:c r="V593" s="12">
        <x:v>67.6</x:v>
      </x:c>
      <x:c r="W593" s="12">
        <x:f>NA()</x:f>
      </x:c>
    </x:row>
    <x:row r="594">
      <x:c r="A594">
        <x:v>69641</x:v>
      </x:c>
      <x:c r="B594" s="1">
        <x:v>44754.5734205671</x:v>
      </x:c>
      <x:c r="C594" s="6">
        <x:v>9.86400176</x:v>
      </x:c>
      <x:c r="D594" s="14" t="s">
        <x:v>92</x:v>
      </x:c>
      <x:c r="E594" s="15">
        <x:v>44733.6636310532</x:v>
      </x:c>
      <x:c r="F594" t="s">
        <x:v>97</x:v>
      </x:c>
      <x:c r="G594" s="6">
        <x:v>104.416067583711</x:v>
      </x:c>
      <x:c r="H594" t="s">
        <x:v>95</x:v>
      </x:c>
      <x:c r="I594" s="6">
        <x:v>29.7159082345643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20.017</x:v>
      </x:c>
      <x:c r="S594" s="8">
        <x:v>75646.3483127873</x:v>
      </x:c>
      <x:c r="T594" s="12">
        <x:v>275248.072617398</x:v>
      </x:c>
      <x:c r="U594" s="12">
        <x:v>28.7</x:v>
      </x:c>
      <x:c r="V594" s="12">
        <x:v>67.6</x:v>
      </x:c>
      <x:c r="W594" s="12">
        <x:f>NA()</x:f>
      </x:c>
    </x:row>
    <x:row r="595">
      <x:c r="A595">
        <x:v>69642</x:v>
      </x:c>
      <x:c r="B595" s="1">
        <x:v>44754.5734321759</x:v>
      </x:c>
      <x:c r="C595" s="6">
        <x:v>9.88072960666667</x:v>
      </x:c>
      <x:c r="D595" s="14" t="s">
        <x:v>92</x:v>
      </x:c>
      <x:c r="E595" s="15">
        <x:v>44733.6636310532</x:v>
      </x:c>
      <x:c r="F595" t="s">
        <x:v>97</x:v>
      </x:c>
      <x:c r="G595" s="6">
        <x:v>104.390703346778</x:v>
      </x:c>
      <x:c r="H595" t="s">
        <x:v>95</x:v>
      </x:c>
      <x:c r="I595" s="6">
        <x:v>29.7220108096353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20.019</x:v>
      </x:c>
      <x:c r="S595" s="8">
        <x:v>75645.8095148563</x:v>
      </x:c>
      <x:c r="T595" s="12">
        <x:v>275249.575830056</x:v>
      </x:c>
      <x:c r="U595" s="12">
        <x:v>28.7</x:v>
      </x:c>
      <x:c r="V595" s="12">
        <x:v>67.6</x:v>
      </x:c>
      <x:c r="W595" s="12">
        <x:f>NA()</x:f>
      </x:c>
    </x:row>
    <x:row r="596">
      <x:c r="A596">
        <x:v>69650</x:v>
      </x:c>
      <x:c r="B596" s="1">
        <x:v>44754.5734433218</x:v>
      </x:c>
      <x:c r="C596" s="6">
        <x:v>9.896806365</x:v>
      </x:c>
      <x:c r="D596" s="14" t="s">
        <x:v>92</x:v>
      </x:c>
      <x:c r="E596" s="15">
        <x:v>44733.6636310532</x:v>
      </x:c>
      <x:c r="F596" t="s">
        <x:v>97</x:v>
      </x:c>
      <x:c r="G596" s="6">
        <x:v>104.365346379882</x:v>
      </x:c>
      <x:c r="H596" t="s">
        <x:v>95</x:v>
      </x:c>
      <x:c r="I596" s="6">
        <x:v>29.7281133958099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20.021</x:v>
      </x:c>
      <x:c r="S596" s="8">
        <x:v>75640.1604275081</x:v>
      </x:c>
      <x:c r="T596" s="12">
        <x:v>275251.526124234</x:v>
      </x:c>
      <x:c r="U596" s="12">
        <x:v>28.7</x:v>
      </x:c>
      <x:c r="V596" s="12">
        <x:v>67.6</x:v>
      </x:c>
      <x:c r="W596" s="12">
        <x:f>NA()</x:f>
      </x:c>
    </x:row>
    <x:row r="597">
      <x:c r="A597">
        <x:v>69656</x:v>
      </x:c>
      <x:c r="B597" s="1">
        <x:v>44754.5734549421</x:v>
      </x:c>
      <x:c r="C597" s="6">
        <x:v>9.913548385</x:v>
      </x:c>
      <x:c r="D597" s="14" t="s">
        <x:v>92</x:v>
      </x:c>
      <x:c r="E597" s="15">
        <x:v>44733.6636310532</x:v>
      </x:c>
      <x:c r="F597" t="s">
        <x:v>97</x:v>
      </x:c>
      <x:c r="G597" s="6">
        <x:v>104.378117024729</x:v>
      </x:c>
      <x:c r="H597" t="s">
        <x:v>95</x:v>
      </x:c>
      <x:c r="I597" s="6">
        <x:v>29.7342159930877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20.019</x:v>
      </x:c>
      <x:c r="S597" s="8">
        <x:v>75643.1502137574</x:v>
      </x:c>
      <x:c r="T597" s="12">
        <x:v>275247.819999037</x:v>
      </x:c>
      <x:c r="U597" s="12">
        <x:v>28.7</x:v>
      </x:c>
      <x:c r="V597" s="12">
        <x:v>67.6</x:v>
      </x:c>
      <x:c r="W597" s="12">
        <x:f>NA()</x:f>
      </x:c>
    </x:row>
    <x:row r="598">
      <x:c r="A598">
        <x:v>69662</x:v>
      </x:c>
      <x:c r="B598" s="1">
        <x:v>44754.5734667014</x:v>
      </x:c>
      <x:c r="C598" s="6">
        <x:v>9.93046822333333</x:v>
      </x:c>
      <x:c r="D598" s="14" t="s">
        <x:v>92</x:v>
      </x:c>
      <x:c r="E598" s="15">
        <x:v>44733.6636310532</x:v>
      </x:c>
      <x:c r="F598" t="s">
        <x:v>97</x:v>
      </x:c>
      <x:c r="G598" s="6">
        <x:v>104.428845935377</x:v>
      </x:c>
      <x:c r="H598" t="s">
        <x:v>95</x:v>
      </x:c>
      <x:c r="I598" s="6">
        <x:v>29.7220108096353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20.015</x:v>
      </x:c>
      <x:c r="S598" s="8">
        <x:v>75634.9094869712</x:v>
      </x:c>
      <x:c r="T598" s="12">
        <x:v>275246.501859889</x:v>
      </x:c>
      <x:c r="U598" s="12">
        <x:v>28.7</x:v>
      </x:c>
      <x:c r="V598" s="12">
        <x:v>67.6</x:v>
      </x:c>
      <x:c r="W598" s="12">
        <x:f>NA()</x:f>
      </x:c>
    </x:row>
    <x:row r="599">
      <x:c r="A599">
        <x:v>69667</x:v>
      </x:c>
      <x:c r="B599" s="1">
        <x:v>44754.5734784375</x:v>
      </x:c>
      <x:c r="C599" s="6">
        <x:v>9.947358035</x:v>
      </x:c>
      <x:c r="D599" s="14" t="s">
        <x:v>92</x:v>
      </x:c>
      <x:c r="E599" s="15">
        <x:v>44733.6636310532</x:v>
      </x:c>
      <x:c r="F599" t="s">
        <x:v>97</x:v>
      </x:c>
      <x:c r="G599" s="6">
        <x:v>104.381170475915</x:v>
      </x:c>
      <x:c r="H599" t="s">
        <x:v>95</x:v>
      </x:c>
      <x:c r="I599" s="6">
        <x:v>29.7220108096353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20.02</x:v>
      </x:c>
      <x:c r="S599" s="8">
        <x:v>75632.7491367346</x:v>
      </x:c>
      <x:c r="T599" s="12">
        <x:v>275239.885864502</x:v>
      </x:c>
      <x:c r="U599" s="12">
        <x:v>28.7</x:v>
      </x:c>
      <x:c r="V599" s="12">
        <x:v>67.6</x:v>
      </x:c>
      <x:c r="W599" s="12">
        <x:f>NA()</x:f>
      </x:c>
    </x:row>
    <x:row r="600">
      <x:c r="A600">
        <x:v>69677</x:v>
      </x:c>
      <x:c r="B600" s="1">
        <x:v>44754.5734901273</x:v>
      </x:c>
      <x:c r="C600" s="6">
        <x:v>9.96420978333333</x:v>
      </x:c>
      <x:c r="D600" s="14" t="s">
        <x:v>92</x:v>
      </x:c>
      <x:c r="E600" s="15">
        <x:v>44733.6636310532</x:v>
      </x:c>
      <x:c r="F600" t="s">
        <x:v>97</x:v>
      </x:c>
      <x:c r="G600" s="6">
        <x:v>104.352578523611</x:v>
      </x:c>
      <x:c r="H600" t="s">
        <x:v>95</x:v>
      </x:c>
      <x:c r="I600" s="6">
        <x:v>29.7220108096353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20.023</x:v>
      </x:c>
      <x:c r="S600" s="8">
        <x:v>75636.8095057774</x:v>
      </x:c>
      <x:c r="T600" s="12">
        <x:v>275252.102429314</x:v>
      </x:c>
      <x:c r="U600" s="12">
        <x:v>28.7</x:v>
      </x:c>
      <x:c r="V600" s="12">
        <x:v>67.6</x:v>
      </x:c>
      <x:c r="W600" s="12">
        <x:f>NA()</x:f>
      </x:c>
    </x:row>
    <x:row r="601">
      <x:c r="A601">
        <x:v>69680</x:v>
      </x:c>
      <x:c r="B601" s="1">
        <x:v>44754.5735012384</x:v>
      </x:c>
      <x:c r="C601" s="6">
        <x:v>9.98022217166667</x:v>
      </x:c>
      <x:c r="D601" s="14" t="s">
        <x:v>92</x:v>
      </x:c>
      <x:c r="E601" s="15">
        <x:v>44733.6636310532</x:v>
      </x:c>
      <x:c r="F601" t="s">
        <x:v>97</x:v>
      </x:c>
      <x:c r="G601" s="6">
        <x:v>104.381170475915</x:v>
      </x:c>
      <x:c r="H601" t="s">
        <x:v>95</x:v>
      </x:c>
      <x:c r="I601" s="6">
        <x:v>29.7220108096353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20.02</x:v>
      </x:c>
      <x:c r="S601" s="8">
        <x:v>75637.0766280727</x:v>
      </x:c>
      <x:c r="T601" s="12">
        <x:v>275239.461661354</x:v>
      </x:c>
      <x:c r="U601" s="12">
        <x:v>28.7</x:v>
      </x:c>
      <x:c r="V601" s="12">
        <x:v>67.6</x:v>
      </x:c>
      <x:c r="W601" s="12">
        <x:f>NA()</x:f>
      </x:c>
    </x:row>
    <x:row r="602">
      <x:c r="A602">
        <x:v>69686</x:v>
      </x:c>
      <x:c r="B602" s="1">
        <x:v>44754.573512963</x:v>
      </x:c>
      <x:c r="C602" s="6">
        <x:v>9.99710182333333</x:v>
      </x:c>
      <x:c r="D602" s="14" t="s">
        <x:v>92</x:v>
      </x:c>
      <x:c r="E602" s="15">
        <x:v>44733.6636310532</x:v>
      </x:c>
      <x:c r="F602" t="s">
        <x:v>97</x:v>
      </x:c>
      <x:c r="G602" s="6">
        <x:v>104.444681204586</x:v>
      </x:c>
      <x:c r="H602" t="s">
        <x:v>95</x:v>
      </x:c>
      <x:c r="I602" s="6">
        <x:v>29.7159082345643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20.014</x:v>
      </x:c>
      <x:c r="S602" s="8">
        <x:v>75638.8081606785</x:v>
      </x:c>
      <x:c r="T602" s="12">
        <x:v>275238.796294587</x:v>
      </x:c>
      <x:c r="U602" s="12">
        <x:v>28.7</x:v>
      </x:c>
      <x:c r="V602" s="12">
        <x:v>67.6</x:v>
      </x:c>
      <x:c r="W602" s="12">
        <x:f>NA()</x:f>
      </x:c>
    </x:row>
    <x:row r="603">
      <x:c r="A603">
        <x:v>69693</x:v>
      </x:c>
      <x:c r="B603" s="1">
        <x:v>44754.5735246875</x:v>
      </x:c>
      <x:c r="C603" s="6">
        <x:v>10.0139413466667</x:v>
      </x:c>
      <x:c r="D603" s="14" t="s">
        <x:v>92</x:v>
      </x:c>
      <x:c r="E603" s="15">
        <x:v>44733.6636310532</x:v>
      </x:c>
      <x:c r="F603" t="s">
        <x:v>97</x:v>
      </x:c>
      <x:c r="G603" s="6">
        <x:v>104.377931638959</x:v>
      </x:c>
      <x:c r="H603" t="s">
        <x:v>95</x:v>
      </x:c>
      <x:c r="I603" s="6">
        <x:v>29.7159082345643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20.021</x:v>
      </x:c>
      <x:c r="S603" s="8">
        <x:v>75635.0015131316</x:v>
      </x:c>
      <x:c r="T603" s="12">
        <x:v>275252.976117788</x:v>
      </x:c>
      <x:c r="U603" s="12">
        <x:v>28.7</x:v>
      </x:c>
      <x:c r="V603" s="12">
        <x:v>67.6</x:v>
      </x:c>
      <x:c r="W603" s="12">
        <x:f>NA()</x:f>
      </x:c>
    </x:row>
    <x:row r="604">
      <x:c r="A604">
        <x:v>69697</x:v>
      </x:c>
      <x:c r="B604" s="1">
        <x:v>44754.5735363773</x:v>
      </x:c>
      <x:c r="C604" s="6">
        <x:v>10.0307913433333</x:v>
      </x:c>
      <x:c r="D604" s="14" t="s">
        <x:v>92</x:v>
      </x:c>
      <x:c r="E604" s="15">
        <x:v>44733.6636310532</x:v>
      </x:c>
      <x:c r="F604" t="s">
        <x:v>97</x:v>
      </x:c>
      <x:c r="G604" s="6">
        <x:v>104.381170475915</x:v>
      </x:c>
      <x:c r="H604" t="s">
        <x:v>95</x:v>
      </x:c>
      <x:c r="I604" s="6">
        <x:v>29.7220108096353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20.02</x:v>
      </x:c>
      <x:c r="S604" s="8">
        <x:v>75639.5173423798</x:v>
      </x:c>
      <x:c r="T604" s="12">
        <x:v>275238.441061589</x:v>
      </x:c>
      <x:c r="U604" s="12">
        <x:v>28.7</x:v>
      </x:c>
      <x:c r="V604" s="12">
        <x:v>67.6</x:v>
      </x:c>
      <x:c r="W604" s="12">
        <x:f>NA()</x:f>
      </x:c>
    </x:row>
    <x:row r="605">
      <x:c r="A605">
        <x:v>69703</x:v>
      </x:c>
      <x:c r="B605" s="1">
        <x:v>44754.5735474884</x:v>
      </x:c>
      <x:c r="C605" s="6">
        <x:v>10.0468094116667</x:v>
      </x:c>
      <x:c r="D605" s="14" t="s">
        <x:v>92</x:v>
      </x:c>
      <x:c r="E605" s="15">
        <x:v>44733.6636310532</x:v>
      </x:c>
      <x:c r="F605" t="s">
        <x:v>97</x:v>
      </x:c>
      <x:c r="G605" s="6">
        <x:v>104.435142219913</x:v>
      </x:c>
      <x:c r="H605" t="s">
        <x:v>95</x:v>
      </x:c>
      <x:c r="I605" s="6">
        <x:v>29.7159082345643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20.015</x:v>
      </x:c>
      <x:c r="S605" s="8">
        <x:v>75634.1564797486</x:v>
      </x:c>
      <x:c r="T605" s="12">
        <x:v>275237.638652613</x:v>
      </x:c>
      <x:c r="U605" s="12">
        <x:v>28.7</x:v>
      </x:c>
      <x:c r="V605" s="12">
        <x:v>67.6</x:v>
      </x:c>
      <x:c r="W605" s="12">
        <x:f>NA()</x:f>
      </x:c>
    </x:row>
    <x:row r="606">
      <x:c r="A606">
        <x:v>69709</x:v>
      </x:c>
      <x:c r="B606" s="1">
        <x:v>44754.5735591782</x:v>
      </x:c>
      <x:c r="C606" s="6">
        <x:v>10.0636449033333</x:v>
      </x:c>
      <x:c r="D606" s="14" t="s">
        <x:v>92</x:v>
      </x:c>
      <x:c r="E606" s="15">
        <x:v>44733.6636310532</x:v>
      </x:c>
      <x:c r="F606" t="s">
        <x:v>97</x:v>
      </x:c>
      <x:c r="G606" s="6">
        <x:v>104.396997390528</x:v>
      </x:c>
      <x:c r="H606" t="s">
        <x:v>95</x:v>
      </x:c>
      <x:c r="I606" s="6">
        <x:v>29.7159082345643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20.019</x:v>
      </x:c>
      <x:c r="S606" s="8">
        <x:v>75624.9697241893</x:v>
      </x:c>
      <x:c r="T606" s="12">
        <x:v>275228.53240117</x:v>
      </x:c>
      <x:c r="U606" s="12">
        <x:v>28.7</x:v>
      </x:c>
      <x:c r="V606" s="12">
        <x:v>67.6</x:v>
      </x:c>
      <x:c r="W606" s="12">
        <x:f>NA()</x:f>
      </x:c>
    </x:row>
    <x:row r="607">
      <x:c r="A607">
        <x:v>69717</x:v>
      </x:c>
      <x:c r="B607" s="1">
        <x:v>44754.5735708681</x:v>
      </x:c>
      <x:c r="C607" s="6">
        <x:v>10.0804853066667</x:v>
      </x:c>
      <x:c r="D607" s="14" t="s">
        <x:v>92</x:v>
      </x:c>
      <x:c r="E607" s="15">
        <x:v>44733.6636310532</x:v>
      </x:c>
      <x:c r="F607" t="s">
        <x:v>97</x:v>
      </x:c>
      <x:c r="G607" s="6">
        <x:v>104.400237327979</x:v>
      </x:c>
      <x:c r="H607" t="s">
        <x:v>95</x:v>
      </x:c>
      <x:c r="I607" s="6">
        <x:v>29.7220108096353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20.018</x:v>
      </x:c>
      <x:c r="S607" s="8">
        <x:v>75632.963926536</x:v>
      </x:c>
      <x:c r="T607" s="12">
        <x:v>275235.258161302</x:v>
      </x:c>
      <x:c r="U607" s="12">
        <x:v>28.7</x:v>
      </x:c>
      <x:c r="V607" s="12">
        <x:v>67.6</x:v>
      </x:c>
      <x:c r="W607" s="12">
        <x:f>NA()</x:f>
      </x:c>
    </x:row>
    <x:row r="608">
      <x:c r="A608">
        <x:v>69724</x:v>
      </x:c>
      <x:c r="B608" s="1">
        <x:v>44754.5735825579</x:v>
      </x:c>
      <x:c r="C608" s="6">
        <x:v>10.09730075</x:v>
      </x:c>
      <x:c r="D608" s="14" t="s">
        <x:v>92</x:v>
      </x:c>
      <x:c r="E608" s="15">
        <x:v>44733.6636310532</x:v>
      </x:c>
      <x:c r="F608" t="s">
        <x:v>97</x:v>
      </x:c>
      <x:c r="G608" s="6">
        <x:v>104.413013486532</x:v>
      </x:c>
      <x:c r="H608" t="s">
        <x:v>95</x:v>
      </x:c>
      <x:c r="I608" s="6">
        <x:v>29.7281133958099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20.016</x:v>
      </x:c>
      <x:c r="S608" s="8">
        <x:v>75631.0281824805</x:v>
      </x:c>
      <x:c r="T608" s="12">
        <x:v>275244.961269181</x:v>
      </x:c>
      <x:c r="U608" s="12">
        <x:v>28.7</x:v>
      </x:c>
      <x:c r="V608" s="12">
        <x:v>67.6</x:v>
      </x:c>
      <x:c r="W608" s="12">
        <x:f>NA()</x:f>
      </x:c>
    </x:row>
    <x:row r="609">
      <x:c r="A609">
        <x:v>69731</x:v>
      </x:c>
      <x:c r="B609" s="1">
        <x:v>44754.5735941782</x:v>
      </x:c>
      <x:c r="C609" s="6">
        <x:v>10.11403157</x:v>
      </x:c>
      <x:c r="D609" s="14" t="s">
        <x:v>92</x:v>
      </x:c>
      <x:c r="E609" s="15">
        <x:v>44733.6636310532</x:v>
      </x:c>
      <x:c r="F609" t="s">
        <x:v>97</x:v>
      </x:c>
      <x:c r="G609" s="6">
        <x:v>104.435142219913</x:v>
      </x:c>
      <x:c r="H609" t="s">
        <x:v>95</x:v>
      </x:c>
      <x:c r="I609" s="6">
        <x:v>29.7159082345643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20.015</x:v>
      </x:c>
      <x:c r="S609" s="8">
        <x:v>75631.3991097925</x:v>
      </x:c>
      <x:c r="T609" s="12">
        <x:v>275238.556999085</x:v>
      </x:c>
      <x:c r="U609" s="12">
        <x:v>28.7</x:v>
      </x:c>
      <x:c r="V609" s="12">
        <x:v>67.6</x:v>
      </x:c>
      <x:c r="W609" s="12">
        <x:f>NA()</x:f>
      </x:c>
    </x:row>
    <x:row r="610">
      <x:c r="A610">
        <x:v>69737</x:v>
      </x:c>
      <x:c r="B610" s="1">
        <x:v>44754.5736058218</x:v>
      </x:c>
      <x:c r="C610" s="6">
        <x:v>10.130795255</x:v>
      </x:c>
      <x:c r="D610" s="14" t="s">
        <x:v>92</x:v>
      </x:c>
      <x:c r="E610" s="15">
        <x:v>44733.6636310532</x:v>
      </x:c>
      <x:c r="F610" t="s">
        <x:v>97</x:v>
      </x:c>
      <x:c r="G610" s="6">
        <x:v>104.362108064508</x:v>
      </x:c>
      <x:c r="H610" t="s">
        <x:v>95</x:v>
      </x:c>
      <x:c r="I610" s="6">
        <x:v>29.7220108096353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20.022</x:v>
      </x:c>
      <x:c r="S610" s="8">
        <x:v>75637.6164862332</x:v>
      </x:c>
      <x:c r="T610" s="12">
        <x:v>275243.488692788</x:v>
      </x:c>
      <x:c r="U610" s="12">
        <x:v>28.7</x:v>
      </x:c>
      <x:c r="V610" s="12">
        <x:v>67.6</x:v>
      </x:c>
      <x:c r="W610" s="12">
        <x:f>NA()</x:f>
      </x:c>
    </x:row>
    <x:row r="611">
      <x:c r="A611">
        <x:v>69743</x:v>
      </x:c>
      <x:c r="B611" s="1">
        <x:v>44754.5736174769</x:v>
      </x:c>
      <x:c r="C611" s="6">
        <x:v>10.1475655983333</x:v>
      </x:c>
      <x:c r="D611" s="14" t="s">
        <x:v>92</x:v>
      </x:c>
      <x:c r="E611" s="15">
        <x:v>44733.6636310532</x:v>
      </x:c>
      <x:c r="F611" t="s">
        <x:v>97</x:v>
      </x:c>
      <x:c r="G611" s="6">
        <x:v>104.400237327979</x:v>
      </x:c>
      <x:c r="H611" t="s">
        <x:v>95</x:v>
      </x:c>
      <x:c r="I611" s="6">
        <x:v>29.7220108096353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20.018</x:v>
      </x:c>
      <x:c r="S611" s="8">
        <x:v>75629.5312423697</x:v>
      </x:c>
      <x:c r="T611" s="12">
        <x:v>275242.904486201</x:v>
      </x:c>
      <x:c r="U611" s="12">
        <x:v>28.7</x:v>
      </x:c>
      <x:c r="V611" s="12">
        <x:v>67.6</x:v>
      </x:c>
      <x:c r="W611" s="12">
        <x:f>NA()</x:f>
      </x:c>
    </x:row>
    <x:row r="612">
      <x:c r="A612">
        <x:v>69746</x:v>
      </x:c>
      <x:c r="B612" s="1">
        <x:v>44754.5736286227</x:v>
      </x:c>
      <x:c r="C612" s="6">
        <x:v>10.1636362166667</x:v>
      </x:c>
      <x:c r="D612" s="14" t="s">
        <x:v>92</x:v>
      </x:c>
      <x:c r="E612" s="15">
        <x:v>44733.6636310532</x:v>
      </x:c>
      <x:c r="F612" t="s">
        <x:v>97</x:v>
      </x:c>
      <x:c r="G612" s="6">
        <x:v>104.409772419696</x:v>
      </x:c>
      <x:c r="H612" t="s">
        <x:v>95</x:v>
      </x:c>
      <x:c r="I612" s="6">
        <x:v>29.7220108096353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20.017</x:v>
      </x:c>
      <x:c r="S612" s="8">
        <x:v>75627.4268150208</x:v>
      </x:c>
      <x:c r="T612" s="12">
        <x:v>275245.410318369</x:v>
      </x:c>
      <x:c r="U612" s="12">
        <x:v>28.7</x:v>
      </x:c>
      <x:c r="V612" s="12">
        <x:v>67.6</x:v>
      </x:c>
      <x:c r="W612" s="12">
        <x:f>NA()</x:f>
      </x:c>
    </x:row>
    <x:row r="613">
      <x:c r="A613">
        <x:v>69752</x:v>
      </x:c>
      <x:c r="B613" s="1">
        <x:v>44754.5736402778</x:v>
      </x:c>
      <x:c r="C613" s="6">
        <x:v>10.18039064</x:v>
      </x:c>
      <x:c r="D613" s="14" t="s">
        <x:v>92</x:v>
      </x:c>
      <x:c r="E613" s="15">
        <x:v>44733.6636310532</x:v>
      </x:c>
      <x:c r="F613" t="s">
        <x:v>97</x:v>
      </x:c>
      <x:c r="G613" s="6">
        <x:v>104.428845935377</x:v>
      </x:c>
      <x:c r="H613" t="s">
        <x:v>95</x:v>
      </x:c>
      <x:c r="I613" s="6">
        <x:v>29.7220108096353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20.015</x:v>
      </x:c>
      <x:c r="S613" s="8">
        <x:v>75620.2037030222</x:v>
      </x:c>
      <x:c r="T613" s="12">
        <x:v>275238.193624633</x:v>
      </x:c>
      <x:c r="U613" s="12">
        <x:v>28.7</x:v>
      </x:c>
      <x:c r="V613" s="12">
        <x:v>67.6</x:v>
      </x:c>
      <x:c r="W613" s="12">
        <x:f>NA()</x:f>
      </x:c>
    </x:row>
    <x:row r="614">
      <x:c r="A614">
        <x:v>69757</x:v>
      </x:c>
      <x:c r="B614" s="1">
        <x:v>44754.5736520023</x:v>
      </x:c>
      <x:c r="C614" s="6">
        <x:v>10.1972775583333</x:v>
      </x:c>
      <x:c r="D614" s="14" t="s">
        <x:v>92</x:v>
      </x:c>
      <x:c r="E614" s="15">
        <x:v>44733.6636310532</x:v>
      </x:c>
      <x:c r="F614" t="s">
        <x:v>97</x:v>
      </x:c>
      <x:c r="G614" s="6">
        <x:v>104.377931638959</x:v>
      </x:c>
      <x:c r="H614" t="s">
        <x:v>95</x:v>
      </x:c>
      <x:c r="I614" s="6">
        <x:v>29.7159082345643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20.021</x:v>
      </x:c>
      <x:c r="S614" s="8">
        <x:v>75623.5941975788</x:v>
      </x:c>
      <x:c r="T614" s="12">
        <x:v>275241.821087412</x:v>
      </x:c>
      <x:c r="U614" s="12">
        <x:v>28.7</x:v>
      </x:c>
      <x:c r="V614" s="12">
        <x:v>67.6</x:v>
      </x:c>
      <x:c r="W614" s="12">
        <x:f>NA()</x:f>
      </x:c>
    </x:row>
    <x:row r="615">
      <x:c r="A615">
        <x:v>69766</x:v>
      </x:c>
      <x:c r="B615" s="1">
        <x:v>44754.5736636921</x:v>
      </x:c>
      <x:c r="C615" s="6">
        <x:v>10.2141306166667</x:v>
      </x:c>
      <x:c r="D615" s="14" t="s">
        <x:v>92</x:v>
      </x:c>
      <x:c r="E615" s="15">
        <x:v>44733.6636310532</x:v>
      </x:c>
      <x:c r="F615" t="s">
        <x:v>97</x:v>
      </x:c>
      <x:c r="G615" s="6">
        <x:v>104.438384359693</x:v>
      </x:c>
      <x:c r="H615" t="s">
        <x:v>95</x:v>
      </x:c>
      <x:c r="I615" s="6">
        <x:v>29.7220108096353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20.014</x:v>
      </x:c>
      <x:c r="S615" s="8">
        <x:v>75618.8731462538</x:v>
      </x:c>
      <x:c r="T615" s="12">
        <x:v>275240.84025778</x:v>
      </x:c>
      <x:c r="U615" s="12">
        <x:v>28.7</x:v>
      </x:c>
      <x:c r="V615" s="12">
        <x:v>67.6</x:v>
      </x:c>
      <x:c r="W615" s="12">
        <x:f>NA()</x:f>
      </x:c>
    </x:row>
    <x:row r="616">
      <x:c r="A616">
        <x:v>69771</x:v>
      </x:c>
      <x:c r="B616" s="1">
        <x:v>44754.5736748495</x:v>
      </x:c>
      <x:c r="C616" s="6">
        <x:v>10.2301857183333</x:v>
      </x:c>
      <x:c r="D616" s="14" t="s">
        <x:v>92</x:v>
      </x:c>
      <x:c r="E616" s="15">
        <x:v>44733.6636310532</x:v>
      </x:c>
      <x:c r="F616" t="s">
        <x:v>97</x:v>
      </x:c>
      <x:c r="G616" s="6">
        <x:v>104.435142219913</x:v>
      </x:c>
      <x:c r="H616" t="s">
        <x:v>95</x:v>
      </x:c>
      <x:c r="I616" s="6">
        <x:v>29.7159082345643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20.015</x:v>
      </x:c>
      <x:c r="S616" s="8">
        <x:v>75621.4439013088</x:v>
      </x:c>
      <x:c r="T616" s="12">
        <x:v>275233.251518193</x:v>
      </x:c>
      <x:c r="U616" s="12">
        <x:v>28.7</x:v>
      </x:c>
      <x:c r="V616" s="12">
        <x:v>67.6</x:v>
      </x:c>
      <x:c r="W616" s="12">
        <x:f>NA()</x:f>
      </x:c>
    </x:row>
    <x:row r="617">
      <x:c r="A617">
        <x:v>69777</x:v>
      </x:c>
      <x:c r="B617" s="1">
        <x:v>44754.5736865741</x:v>
      </x:c>
      <x:c r="C617" s="6">
        <x:v>10.24710348</x:v>
      </x:c>
      <x:c r="D617" s="14" t="s">
        <x:v>92</x:v>
      </x:c>
      <x:c r="E617" s="15">
        <x:v>44733.6636310532</x:v>
      </x:c>
      <x:c r="F617" t="s">
        <x:v>97</x:v>
      </x:c>
      <x:c r="G617" s="6">
        <x:v>104.40653193183</x:v>
      </x:c>
      <x:c r="H617" t="s">
        <x:v>95</x:v>
      </x:c>
      <x:c r="I617" s="6">
        <x:v>29.7159082345643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20.018</x:v>
      </x:c>
      <x:c r="S617" s="8">
        <x:v>75612.4319478102</x:v>
      </x:c>
      <x:c r="T617" s="12">
        <x:v>275220.141526106</x:v>
      </x:c>
      <x:c r="U617" s="12">
        <x:v>28.7</x:v>
      </x:c>
      <x:c r="V617" s="12">
        <x:v>67.6</x:v>
      </x:c>
      <x:c r="W617" s="12">
        <x:f>NA()</x:f>
      </x:c>
    </x:row>
    <x:row r="618">
      <x:c r="A618">
        <x:v>69782</x:v>
      </x:c>
      <x:c r="B618" s="1">
        <x:v>44754.5736982986</x:v>
      </x:c>
      <x:c r="C618" s="6">
        <x:v>10.2639805233333</x:v>
      </x:c>
      <x:c r="D618" s="14" t="s">
        <x:v>92</x:v>
      </x:c>
      <x:c r="E618" s="15">
        <x:v>44733.6636310532</x:v>
      </x:c>
      <x:c r="F618" t="s">
        <x:v>97</x:v>
      </x:c>
      <x:c r="G618" s="6">
        <x:v>104.447923895226</x:v>
      </x:c>
      <x:c r="H618" t="s">
        <x:v>95</x:v>
      </x:c>
      <x:c r="I618" s="6">
        <x:v>29.7220108096353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20.013</x:v>
      </x:c>
      <x:c r="S618" s="8">
        <x:v>75618.2086945913</x:v>
      </x:c>
      <x:c r="T618" s="12">
        <x:v>275226.852527128</x:v>
      </x:c>
      <x:c r="U618" s="12">
        <x:v>28.7</x:v>
      </x:c>
      <x:c r="V618" s="12">
        <x:v>67.6</x:v>
      </x:c>
      <x:c r="W618" s="12">
        <x:f>NA()</x:f>
      </x:c>
    </x:row>
    <x:row r="619">
      <x:c r="A619">
        <x:v>69787</x:v>
      </x:c>
      <x:c r="B619" s="1">
        <x:v>44754.573709919</x:v>
      </x:c>
      <x:c r="C619" s="6">
        <x:v>10.28070424</x:v>
      </x:c>
      <x:c r="D619" s="14" t="s">
        <x:v>92</x:v>
      </x:c>
      <x:c r="E619" s="15">
        <x:v>44733.6636310532</x:v>
      </x:c>
      <x:c r="F619" t="s">
        <x:v>97</x:v>
      </x:c>
      <x:c r="G619" s="6">
        <x:v>104.416067583711</x:v>
      </x:c>
      <x:c r="H619" t="s">
        <x:v>95</x:v>
      </x:c>
      <x:c r="I619" s="6">
        <x:v>29.7159082345643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20.017</x:v>
      </x:c>
      <x:c r="S619" s="8">
        <x:v>75617.6850699217</x:v>
      </x:c>
      <x:c r="T619" s="12">
        <x:v>275219.323830985</x:v>
      </x:c>
      <x:c r="U619" s="12">
        <x:v>28.7</x:v>
      </x:c>
      <x:c r="V619" s="12">
        <x:v>67.6</x:v>
      </x:c>
      <x:c r="W619" s="12">
        <x:f>NA()</x:f>
      </x:c>
    </x:row>
    <x:row r="620">
      <x:c r="A620">
        <x:v>69796</x:v>
      </x:c>
      <x:c r="B620" s="1">
        <x:v>44754.5737216088</x:v>
      </x:c>
      <x:c r="C620" s="6">
        <x:v>10.297494835</x:v>
      </x:c>
      <x:c r="D620" s="14" t="s">
        <x:v>92</x:v>
      </x:c>
      <x:c r="E620" s="15">
        <x:v>44733.6636310532</x:v>
      </x:c>
      <x:c r="F620" t="s">
        <x:v>97</x:v>
      </x:c>
      <x:c r="G620" s="6">
        <x:v>104.40653193183</x:v>
      </x:c>
      <x:c r="H620" t="s">
        <x:v>95</x:v>
      </x:c>
      <x:c r="I620" s="6">
        <x:v>29.7159082345643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20.018</x:v>
      </x:c>
      <x:c r="S620" s="8">
        <x:v>75617.5377693473</x:v>
      </x:c>
      <x:c r="T620" s="12">
        <x:v>275223.964118881</x:v>
      </x:c>
      <x:c r="U620" s="12">
        <x:v>28.7</x:v>
      </x:c>
      <x:c r="V620" s="12">
        <x:v>67.6</x:v>
      </x:c>
      <x:c r="W620" s="12">
        <x:f>NA()</x:f>
      </x:c>
    </x:row>
    <x:row r="621">
      <x:c r="A621">
        <x:v>69798</x:v>
      </x:c>
      <x:c r="B621" s="1">
        <x:v>44754.5737327199</x:v>
      </x:c>
      <x:c r="C621" s="6">
        <x:v>10.3135124416667</x:v>
      </x:c>
      <x:c r="D621" s="14" t="s">
        <x:v>92</x:v>
      </x:c>
      <x:c r="E621" s="15">
        <x:v>44733.6636310532</x:v>
      </x:c>
      <x:c r="F621" t="s">
        <x:v>97</x:v>
      </x:c>
      <x:c r="G621" s="6">
        <x:v>104.482848257848</x:v>
      </x:c>
      <x:c r="H621" t="s">
        <x:v>95</x:v>
      </x:c>
      <x:c r="I621" s="6">
        <x:v>29.7159082345643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20.01</x:v>
      </x:c>
      <x:c r="S621" s="8">
        <x:v>75614.5862694682</x:v>
      </x:c>
      <x:c r="T621" s="12">
        <x:v>275220.487975671</x:v>
      </x:c>
      <x:c r="U621" s="12">
        <x:v>28.7</x:v>
      </x:c>
      <x:c r="V621" s="12">
        <x:v>67.6</x:v>
      </x:c>
      <x:c r="W621" s="12">
        <x:f>NA()</x:f>
      </x:c>
    </x:row>
    <x:row r="622">
      <x:c r="A622">
        <x:v>69804</x:v>
      </x:c>
      <x:c r="B622" s="1">
        <x:v>44754.5737444097</x:v>
      </x:c>
      <x:c r="C622" s="6">
        <x:v>10.3303727333333</x:v>
      </x:c>
      <x:c r="D622" s="14" t="s">
        <x:v>92</x:v>
      </x:c>
      <x:c r="E622" s="15">
        <x:v>44733.6636310532</x:v>
      </x:c>
      <x:c r="F622" t="s">
        <x:v>97</x:v>
      </x:c>
      <x:c r="G622" s="6">
        <x:v>104.381170475915</x:v>
      </x:c>
      <x:c r="H622" t="s">
        <x:v>95</x:v>
      </x:c>
      <x:c r="I622" s="6">
        <x:v>29.7220108096353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20.02</x:v>
      </x:c>
      <x:c r="S622" s="8">
        <x:v>75613.0091276961</x:v>
      </x:c>
      <x:c r="T622" s="12">
        <x:v>275213.840981481</x:v>
      </x:c>
      <x:c r="U622" s="12">
        <x:v>28.7</x:v>
      </x:c>
      <x:c r="V622" s="12">
        <x:v>67.6</x:v>
      </x:c>
      <x:c r="W622" s="12">
        <x:f>NA()</x:f>
      </x:c>
    </x:row>
    <x:row r="623">
      <x:c r="A623">
        <x:v>69813</x:v>
      </x:c>
      <x:c r="B623" s="1">
        <x:v>44754.5737560995</x:v>
      </x:c>
      <x:c r="C623" s="6">
        <x:v>10.3471801833333</x:v>
      </x:c>
      <x:c r="D623" s="14" t="s">
        <x:v>92</x:v>
      </x:c>
      <x:c r="E623" s="15">
        <x:v>44733.6636310532</x:v>
      </x:c>
      <x:c r="F623" t="s">
        <x:v>97</x:v>
      </x:c>
      <x:c r="G623" s="6">
        <x:v>104.476549170886</x:v>
      </x:c>
      <x:c r="H623" t="s">
        <x:v>95</x:v>
      </x:c>
      <x:c r="I623" s="6">
        <x:v>29.7220108096353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20.01</x:v>
      </x:c>
      <x:c r="S623" s="8">
        <x:v>75617.2509992209</x:v>
      </x:c>
      <x:c r="T623" s="12">
        <x:v>275222.672402319</x:v>
      </x:c>
      <x:c r="U623" s="12">
        <x:v>28.7</x:v>
      </x:c>
      <x:c r="V623" s="12">
        <x:v>67.6</x:v>
      </x:c>
      <x:c r="W623" s="12">
        <x:f>NA()</x:f>
      </x:c>
    </x:row>
    <x:row r="624">
      <x:c r="A624">
        <x:v>69820</x:v>
      </x:c>
      <x:c r="B624" s="1">
        <x:v>44754.5737677893</x:v>
      </x:c>
      <x:c r="C624" s="6">
        <x:v>10.3639973883333</x:v>
      </x:c>
      <x:c r="D624" s="14" t="s">
        <x:v>92</x:v>
      </x:c>
      <x:c r="E624" s="15">
        <x:v>44733.6636310532</x:v>
      </x:c>
      <x:c r="F624" t="s">
        <x:v>97</x:v>
      </x:c>
      <x:c r="G624" s="6">
        <x:v>104.422363336433</x:v>
      </x:c>
      <x:c r="H624" t="s">
        <x:v>95</x:v>
      </x:c>
      <x:c r="I624" s="6">
        <x:v>29.7098056705963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20.017</x:v>
      </x:c>
      <x:c r="S624" s="8">
        <x:v>75613.9338336413</x:v>
      </x:c>
      <x:c r="T624" s="12">
        <x:v>275226.905806759</x:v>
      </x:c>
      <x:c r="U624" s="12">
        <x:v>28.7</x:v>
      </x:c>
      <x:c r="V624" s="12">
        <x:v>67.6</x:v>
      </x:c>
      <x:c r="W624" s="12">
        <x:f>NA()</x:f>
      </x:c>
    </x:row>
    <x:row r="625">
      <x:c r="A625">
        <x:v>69826</x:v>
      </x:c>
      <x:c r="B625" s="1">
        <x:v>44754.5737794792</x:v>
      </x:c>
      <x:c r="C625" s="6">
        <x:v>10.3808602166667</x:v>
      </x:c>
      <x:c r="D625" s="14" t="s">
        <x:v>92</x:v>
      </x:c>
      <x:c r="E625" s="15">
        <x:v>44733.6636310532</x:v>
      </x:c>
      <x:c r="F625" t="s">
        <x:v>97</x:v>
      </x:c>
      <x:c r="G625" s="6">
        <x:v>104.40329202288</x:v>
      </x:c>
      <x:c r="H625" t="s">
        <x:v>95</x:v>
      </x:c>
      <x:c r="I625" s="6">
        <x:v>29.7098056705963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20.019</x:v>
      </x:c>
      <x:c r="S625" s="8">
        <x:v>75612.3933004525</x:v>
      </x:c>
      <x:c r="T625" s="12">
        <x:v>275230.711177907</x:v>
      </x:c>
      <x:c r="U625" s="12">
        <x:v>28.7</x:v>
      </x:c>
      <x:c r="V625" s="12">
        <x:v>67.6</x:v>
      </x:c>
      <x:c r="W625" s="12">
        <x:f>NA()</x:f>
      </x:c>
    </x:row>
    <x:row r="626">
      <x:c r="A626">
        <x:v>69830</x:v>
      </x:c>
      <x:c r="B626" s="1">
        <x:v>44754.5737905903</x:v>
      </x:c>
      <x:c r="C626" s="6">
        <x:v>10.3968665266667</x:v>
      </x:c>
      <x:c r="D626" s="14" t="s">
        <x:v>92</x:v>
      </x:c>
      <x:c r="E626" s="15">
        <x:v>44733.6636310532</x:v>
      </x:c>
      <x:c r="F626" t="s">
        <x:v>97</x:v>
      </x:c>
      <x:c r="G626" s="6">
        <x:v>104.45422130054</x:v>
      </x:c>
      <x:c r="H626" t="s">
        <x:v>95</x:v>
      </x:c>
      <x:c r="I626" s="6">
        <x:v>29.7159082345643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20.013</x:v>
      </x:c>
      <x:c r="S626" s="8">
        <x:v>75610.6528760381</x:v>
      </x:c>
      <x:c r="T626" s="12">
        <x:v>275216.558090776</x:v>
      </x:c>
      <x:c r="U626" s="12">
        <x:v>28.7</x:v>
      </x:c>
      <x:c r="V626" s="12">
        <x:v>67.6</x:v>
      </x:c>
      <x:c r="W626" s="12">
        <x:f>NA()</x:f>
      </x:c>
    </x:row>
    <x:row r="627">
      <x:c r="A627">
        <x:v>69836</x:v>
      </x:c>
      <x:c r="B627" s="1">
        <x:v>44754.5738022801</x:v>
      </x:c>
      <x:c r="C627" s="6">
        <x:v>10.4137123616667</x:v>
      </x:c>
      <x:c r="D627" s="14" t="s">
        <x:v>92</x:v>
      </x:c>
      <x:c r="E627" s="15">
        <x:v>44733.6636310532</x:v>
      </x:c>
      <x:c r="F627" t="s">
        <x:v>97</x:v>
      </x:c>
      <x:c r="G627" s="6">
        <x:v>104.444681204586</x:v>
      </x:c>
      <x:c r="H627" t="s">
        <x:v>95</x:v>
      </x:c>
      <x:c r="I627" s="6">
        <x:v>29.7159082345643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20.014</x:v>
      </x:c>
      <x:c r="S627" s="8">
        <x:v>75609.9903910717</x:v>
      </x:c>
      <x:c r="T627" s="12">
        <x:v>275214.852111409</x:v>
      </x:c>
      <x:c r="U627" s="12">
        <x:v>28.7</x:v>
      </x:c>
      <x:c r="V627" s="12">
        <x:v>67.6</x:v>
      </x:c>
      <x:c r="W627" s="12">
        <x:f>NA()</x:f>
      </x:c>
    </x:row>
    <x:row r="628">
      <x:c r="A628">
        <x:v>69840</x:v>
      </x:c>
      <x:c r="B628" s="1">
        <x:v>44754.5738140046</x:v>
      </x:c>
      <x:c r="C628" s="6">
        <x:v>10.4305607816667</x:v>
      </x:c>
      <x:c r="D628" s="14" t="s">
        <x:v>92</x:v>
      </x:c>
      <x:c r="E628" s="15">
        <x:v>44733.6636310532</x:v>
      </x:c>
      <x:c r="F628" t="s">
        <x:v>97</x:v>
      </x:c>
      <x:c r="G628" s="6">
        <x:v>104.419308622104</x:v>
      </x:c>
      <x:c r="H628" t="s">
        <x:v>95</x:v>
      </x:c>
      <x:c r="I628" s="6">
        <x:v>29.7220108096353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20.016</x:v>
      </x:c>
      <x:c r="S628" s="8">
        <x:v>75606.1250589335</x:v>
      </x:c>
      <x:c r="T628" s="12">
        <x:v>275210.150734204</x:v>
      </x:c>
      <x:c r="U628" s="12">
        <x:v>28.7</x:v>
      </x:c>
      <x:c r="V628" s="12">
        <x:v>67.6</x:v>
      </x:c>
      <x:c r="W628" s="12">
        <x:f>NA()</x:f>
      </x:c>
    </x:row>
    <x:row r="629">
      <x:c r="A629">
        <x:v>69851</x:v>
      </x:c>
      <x:c r="B629" s="1">
        <x:v>44754.5738257292</x:v>
      </x:c>
      <x:c r="C629" s="6">
        <x:v>10.4474707216667</x:v>
      </x:c>
      <x:c r="D629" s="14" t="s">
        <x:v>92</x:v>
      </x:c>
      <x:c r="E629" s="15">
        <x:v>44733.6636310532</x:v>
      </x:c>
      <x:c r="F629" t="s">
        <x:v>97</x:v>
      </x:c>
      <x:c r="G629" s="6">
        <x:v>104.425604346347</x:v>
      </x:c>
      <x:c r="H629" t="s">
        <x:v>95</x:v>
      </x:c>
      <x:c r="I629" s="6">
        <x:v>29.7159082345643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20.016</x:v>
      </x:c>
      <x:c r="S629" s="8">
        <x:v>75614.3709117524</x:v>
      </x:c>
      <x:c r="T629" s="12">
        <x:v>275201.114059841</x:v>
      </x:c>
      <x:c r="U629" s="12">
        <x:v>28.7</x:v>
      </x:c>
      <x:c r="V629" s="12">
        <x:v>67.6</x:v>
      </x:c>
      <x:c r="W629" s="12">
        <x:f>NA()</x:f>
      </x:c>
    </x:row>
    <x:row r="630">
      <x:c r="A630">
        <x:v>69855</x:v>
      </x:c>
      <x:c r="B630" s="1">
        <x:v>44754.5738368403</x:v>
      </x:c>
      <x:c r="C630" s="6">
        <x:v>10.4634629466667</x:v>
      </x:c>
      <x:c r="D630" s="14" t="s">
        <x:v>92</x:v>
      </x:c>
      <x:c r="E630" s="15">
        <x:v>44733.6636310532</x:v>
      </x:c>
      <x:c r="F630" t="s">
        <x:v>97</x:v>
      </x:c>
      <x:c r="G630" s="6">
        <x:v>104.444681204586</x:v>
      </x:c>
      <x:c r="H630" t="s">
        <x:v>95</x:v>
      </x:c>
      <x:c r="I630" s="6">
        <x:v>29.7159082345643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20.014</x:v>
      </x:c>
      <x:c r="S630" s="8">
        <x:v>75606.4003133192</x:v>
      </x:c>
      <x:c r="T630" s="12">
        <x:v>275204.103766383</x:v>
      </x:c>
      <x:c r="U630" s="12">
        <x:v>28.7</x:v>
      </x:c>
      <x:c r="V630" s="12">
        <x:v>67.6</x:v>
      </x:c>
      <x:c r="W630" s="12">
        <x:f>NA()</x:f>
      </x:c>
    </x:row>
    <x:row r="631">
      <x:c r="A631">
        <x:v>69861</x:v>
      </x:c>
      <x:c r="B631" s="1">
        <x:v>44754.5738485764</x:v>
      </x:c>
      <x:c r="C631" s="6">
        <x:v>10.4803530566667</x:v>
      </x:c>
      <x:c r="D631" s="14" t="s">
        <x:v>92</x:v>
      </x:c>
      <x:c r="E631" s="15">
        <x:v>44733.6636310532</x:v>
      </x:c>
      <x:c r="F631" t="s">
        <x:v>97</x:v>
      </x:c>
      <x:c r="G631" s="6">
        <x:v>104.450978638345</x:v>
      </x:c>
      <x:c r="H631" t="s">
        <x:v>95</x:v>
      </x:c>
      <x:c r="I631" s="6">
        <x:v>29.7098056705963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20.014</x:v>
      </x:c>
      <x:c r="S631" s="8">
        <x:v>75606.5623595965</x:v>
      </x:c>
      <x:c r="T631" s="12">
        <x:v>275222.007492455</x:v>
      </x:c>
      <x:c r="U631" s="12">
        <x:v>28.7</x:v>
      </x:c>
      <x:c r="V631" s="12">
        <x:v>67.6</x:v>
      </x:c>
      <x:c r="W631" s="12">
        <x:f>NA()</x:f>
      </x:c>
    </x:row>
    <x:row r="632">
      <x:c r="A632">
        <x:v>69865</x:v>
      </x:c>
      <x:c r="B632" s="1">
        <x:v>44754.5738601852</x:v>
      </x:c>
      <x:c r="C632" s="6">
        <x:v>10.4970962883333</x:v>
      </x:c>
      <x:c r="D632" s="14" t="s">
        <x:v>92</x:v>
      </x:c>
      <x:c r="E632" s="15">
        <x:v>44733.6636310532</x:v>
      </x:c>
      <x:c r="F632" t="s">
        <x:v>97</x:v>
      </x:c>
      <x:c r="G632" s="6">
        <x:v>104.422363336433</x:v>
      </x:c>
      <x:c r="H632" t="s">
        <x:v>95</x:v>
      </x:c>
      <x:c r="I632" s="6">
        <x:v>29.7098056705963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20.017</x:v>
      </x:c>
      <x:c r="S632" s="8">
        <x:v>75598.9626501442</x:v>
      </x:c>
      <x:c r="T632" s="12">
        <x:v>275205.450374008</x:v>
      </x:c>
      <x:c r="U632" s="12">
        <x:v>28.7</x:v>
      </x:c>
      <x:c r="V632" s="12">
        <x:v>67.6</x:v>
      </x:c>
      <x:c r="W632" s="12">
        <x:f>NA()</x:f>
      </x:c>
    </x:row>
    <x:row r="633">
      <x:c r="A633">
        <x:v>69870</x:v>
      </x:c>
      <x:c r="B633" s="1">
        <x:v>44754.573871794</x:v>
      </x:c>
      <x:c r="C633" s="6">
        <x:v>10.5138101633333</x:v>
      </x:c>
      <x:c r="D633" s="14" t="s">
        <x:v>92</x:v>
      </x:c>
      <x:c r="E633" s="15">
        <x:v>44733.6636310532</x:v>
      </x:c>
      <x:c r="F633" t="s">
        <x:v>97</x:v>
      </x:c>
      <x:c r="G633" s="6">
        <x:v>104.435142219913</x:v>
      </x:c>
      <x:c r="H633" t="s">
        <x:v>95</x:v>
      </x:c>
      <x:c r="I633" s="6">
        <x:v>29.7159082345643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20.015</x:v>
      </x:c>
      <x:c r="S633" s="8">
        <x:v>75605.5811761264</x:v>
      </x:c>
      <x:c r="T633" s="12">
        <x:v>275215.287671395</x:v>
      </x:c>
      <x:c r="U633" s="12">
        <x:v>28.7</x:v>
      </x:c>
      <x:c r="V633" s="12">
        <x:v>67.6</x:v>
      </x:c>
      <x:c r="W633" s="12">
        <x:f>NA()</x:f>
      </x:c>
    </x:row>
    <x:row r="634">
      <x:c r="A634">
        <x:v>69880</x:v>
      </x:c>
      <x:c r="B634" s="1">
        <x:v>44754.5738834838</x:v>
      </x:c>
      <x:c r="C634" s="6">
        <x:v>10.5306336466667</x:v>
      </x:c>
      <x:c r="D634" s="14" t="s">
        <x:v>92</x:v>
      </x:c>
      <x:c r="E634" s="15">
        <x:v>44733.6636310532</x:v>
      </x:c>
      <x:c r="F634" t="s">
        <x:v>97</x:v>
      </x:c>
      <x:c r="G634" s="6">
        <x:v>104.444681204586</x:v>
      </x:c>
      <x:c r="H634" t="s">
        <x:v>95</x:v>
      </x:c>
      <x:c r="I634" s="6">
        <x:v>29.7159082345643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20.014</x:v>
      </x:c>
      <x:c r="S634" s="8">
        <x:v>75600.4619649219</x:v>
      </x:c>
      <x:c r="T634" s="12">
        <x:v>275202.777909717</x:v>
      </x:c>
      <x:c r="U634" s="12">
        <x:v>28.7</x:v>
      </x:c>
      <x:c r="V634" s="12">
        <x:v>67.6</x:v>
      </x:c>
      <x:c r="W634" s="12">
        <x:f>NA()</x:f>
      </x:c>
    </x:row>
    <x:row r="635">
      <x:c r="A635">
        <x:v>69885</x:v>
      </x:c>
      <x:c r="B635" s="1">
        <x:v>44754.5738951736</x:v>
      </x:c>
      <x:c r="C635" s="6">
        <x:v>10.547489025</x:v>
      </x:c>
      <x:c r="D635" s="14" t="s">
        <x:v>92</x:v>
      </x:c>
      <x:c r="E635" s="15">
        <x:v>44733.6636310532</x:v>
      </x:c>
      <x:c r="F635" t="s">
        <x:v>97</x:v>
      </x:c>
      <x:c r="G635" s="6">
        <x:v>104.457276661061</x:v>
      </x:c>
      <x:c r="H635" t="s">
        <x:v>95</x:v>
      </x:c>
      <x:c r="I635" s="6">
        <x:v>29.703703117731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20.014</x:v>
      </x:c>
      <x:c r="S635" s="8">
        <x:v>75598.8250901738</x:v>
      </x:c>
      <x:c r="T635" s="12">
        <x:v>275203.30226606</x:v>
      </x:c>
      <x:c r="U635" s="12">
        <x:v>28.7</x:v>
      </x:c>
      <x:c r="V635" s="12">
        <x:v>67.6</x:v>
      </x:c>
      <x:c r="W635" s="12">
        <x:f>NA()</x:f>
      </x:c>
    </x:row>
    <x:row r="636">
      <x:c r="A636">
        <x:v>69892</x:v>
      </x:c>
      <x:c r="B636" s="1">
        <x:v>44754.573906331</x:v>
      </x:c>
      <x:c r="C636" s="6">
        <x:v>10.56350786</x:v>
      </x:c>
      <x:c r="D636" s="14" t="s">
        <x:v>92</x:v>
      </x:c>
      <x:c r="E636" s="15">
        <x:v>44733.6636310532</x:v>
      </x:c>
      <x:c r="F636" t="s">
        <x:v>97</x:v>
      </x:c>
      <x:c r="G636" s="6">
        <x:v>104.444681204586</x:v>
      </x:c>
      <x:c r="H636" t="s">
        <x:v>95</x:v>
      </x:c>
      <x:c r="I636" s="6">
        <x:v>29.7159082345643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20.014</x:v>
      </x:c>
      <x:c r="S636" s="8">
        <x:v>75598.4954986184</x:v>
      </x:c>
      <x:c r="T636" s="12">
        <x:v>275192.38422023</x:v>
      </x:c>
      <x:c r="U636" s="12">
        <x:v>28.7</x:v>
      </x:c>
      <x:c r="V636" s="12">
        <x:v>67.6</x:v>
      </x:c>
      <x:c r="W636" s="12">
        <x:f>NA()</x:f>
      </x:c>
    </x:row>
    <x:row r="637">
      <x:c r="A637">
        <x:v>69897</x:v>
      </x:c>
      <x:c r="B637" s="1">
        <x:v>44754.5739180208</x:v>
      </x:c>
      <x:c r="C637" s="6">
        <x:v>10.5803864866667</x:v>
      </x:c>
      <x:c r="D637" s="14" t="s">
        <x:v>92</x:v>
      </x:c>
      <x:c r="E637" s="15">
        <x:v>44733.6636310532</x:v>
      </x:c>
      <x:c r="F637" t="s">
        <x:v>97</x:v>
      </x:c>
      <x:c r="G637" s="6">
        <x:v>104.444681204586</x:v>
      </x:c>
      <x:c r="H637" t="s">
        <x:v>95</x:v>
      </x:c>
      <x:c r="I637" s="6">
        <x:v>29.7159082345643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20.014</x:v>
      </x:c>
      <x:c r="S637" s="8">
        <x:v>75600.5007608202</x:v>
      </x:c>
      <x:c r="T637" s="12">
        <x:v>275205.872545404</x:v>
      </x:c>
      <x:c r="U637" s="12">
        <x:v>28.7</x:v>
      </x:c>
      <x:c r="V637" s="12">
        <x:v>67.6</x:v>
      </x:c>
      <x:c r="W637" s="12">
        <x:f>NA()</x:f>
      </x:c>
    </x:row>
    <x:row r="638">
      <x:c r="A638">
        <x:v>69903</x:v>
      </x:c>
      <x:c r="B638" s="1">
        <x:v>44754.5739296644</x:v>
      </x:c>
      <x:c r="C638" s="6">
        <x:v>10.5971204016667</x:v>
      </x:c>
      <x:c r="D638" s="14" t="s">
        <x:v>92</x:v>
      </x:c>
      <x:c r="E638" s="15">
        <x:v>44733.6636310532</x:v>
      </x:c>
      <x:c r="F638" t="s">
        <x:v>97</x:v>
      </x:c>
      <x:c r="G638" s="6">
        <x:v>104.470061062723</x:v>
      </x:c>
      <x:c r="H638" t="s">
        <x:v>95</x:v>
      </x:c>
      <x:c r="I638" s="6">
        <x:v>29.7098056705963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20.012</x:v>
      </x:c>
      <x:c r="S638" s="8">
        <x:v>75598.2648964626</x:v>
      </x:c>
      <x:c r="T638" s="12">
        <x:v>275205.958967889</x:v>
      </x:c>
      <x:c r="U638" s="12">
        <x:v>28.7</x:v>
      </x:c>
      <x:c r="V638" s="12">
        <x:v>67.6</x:v>
      </x:c>
      <x:c r="W638" s="12">
        <x:f>NA()</x:f>
      </x:c>
    </x:row>
    <x:row r="639">
      <x:c r="A639">
        <x:v>69911</x:v>
      </x:c>
      <x:c r="B639" s="1">
        <x:v>44754.5739414005</x:v>
      </x:c>
      <x:c r="C639" s="6">
        <x:v>10.6140290883333</x:v>
      </x:c>
      <x:c r="D639" s="14" t="s">
        <x:v>92</x:v>
      </x:c>
      <x:c r="E639" s="15">
        <x:v>44733.6636310532</x:v>
      </x:c>
      <x:c r="F639" t="s">
        <x:v>97</x:v>
      </x:c>
      <x:c r="G639" s="6">
        <x:v>104.416067583711</x:v>
      </x:c>
      <x:c r="H639" t="s">
        <x:v>95</x:v>
      </x:c>
      <x:c r="I639" s="6">
        <x:v>29.7159082345643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20.017</x:v>
      </x:c>
      <x:c r="S639" s="8">
        <x:v>75595.6113710716</x:v>
      </x:c>
      <x:c r="T639" s="12">
        <x:v>275204.818370027</x:v>
      </x:c>
      <x:c r="U639" s="12">
        <x:v>28.7</x:v>
      </x:c>
      <x:c r="V639" s="12">
        <x:v>67.6</x:v>
      </x:c>
      <x:c r="W639" s="12">
        <x:f>NA()</x:f>
      </x:c>
    </x:row>
    <x:row r="640">
      <x:c r="A640">
        <x:v>69916</x:v>
      </x:c>
      <x:c r="B640" s="1">
        <x:v>44754.573953125</x:v>
      </x:c>
      <x:c r="C640" s="6">
        <x:v>10.6309233916667</x:v>
      </x:c>
      <x:c r="D640" s="14" t="s">
        <x:v>92</x:v>
      </x:c>
      <x:c r="E640" s="15">
        <x:v>44733.6636310532</x:v>
      </x:c>
      <x:c r="F640" t="s">
        <x:v>97</x:v>
      </x:c>
      <x:c r="G640" s="6">
        <x:v>104.409772419696</x:v>
      </x:c>
      <x:c r="H640" t="s">
        <x:v>95</x:v>
      </x:c>
      <x:c r="I640" s="6">
        <x:v>29.7220108096353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20.017</x:v>
      </x:c>
      <x:c r="S640" s="8">
        <x:v>75593.0637806764</x:v>
      </x:c>
      <x:c r="T640" s="12">
        <x:v>275209.020050598</x:v>
      </x:c>
      <x:c r="U640" s="12">
        <x:v>28.7</x:v>
      </x:c>
      <x:c r="V640" s="12">
        <x:v>67.6</x:v>
      </x:c>
      <x:c r="W640" s="12">
        <x:f>NA()</x:f>
      </x:c>
    </x:row>
    <x:row r="641">
      <x:c r="A641">
        <x:v>69920</x:v>
      </x:c>
      <x:c r="B641" s="1">
        <x:v>44754.5739642361</x:v>
      </x:c>
      <x:c r="C641" s="6">
        <x:v>10.6468907933333</x:v>
      </x:c>
      <x:c r="D641" s="14" t="s">
        <x:v>92</x:v>
      </x:c>
      <x:c r="E641" s="15">
        <x:v>44733.6636310532</x:v>
      </x:c>
      <x:c r="F641" t="s">
        <x:v>97</x:v>
      </x:c>
      <x:c r="G641" s="6">
        <x:v>104.482848257848</x:v>
      </x:c>
      <x:c r="H641" t="s">
        <x:v>95</x:v>
      </x:c>
      <x:c r="I641" s="6">
        <x:v>29.7159082345643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20.01</x:v>
      </x:c>
      <x:c r="S641" s="8">
        <x:v>75604.7712460668</x:v>
      </x:c>
      <x:c r="T641" s="12">
        <x:v>275204.709373713</x:v>
      </x:c>
      <x:c r="U641" s="12">
        <x:v>28.7</x:v>
      </x:c>
      <x:c r="V641" s="12">
        <x:v>67.6</x:v>
      </x:c>
      <x:c r="W641" s="12">
        <x:f>NA()</x:f>
      </x:c>
    </x:row>
    <x:row r="642">
      <x:c r="A642">
        <x:v>69928</x:v>
      </x:c>
      <x:c r="B642" s="1">
        <x:v>44754.5739759259</x:v>
      </x:c>
      <x:c r="C642" s="6">
        <x:v>10.6637355933333</x:v>
      </x:c>
      <x:c r="D642" s="14" t="s">
        <x:v>92</x:v>
      </x:c>
      <x:c r="E642" s="15">
        <x:v>44733.6636310532</x:v>
      </x:c>
      <x:c r="F642" t="s">
        <x:v>97</x:v>
      </x:c>
      <x:c r="G642" s="6">
        <x:v>104.450978638345</x:v>
      </x:c>
      <x:c r="H642" t="s">
        <x:v>95</x:v>
      </x:c>
      <x:c r="I642" s="6">
        <x:v>29.7098056705963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20.014</x:v>
      </x:c>
      <x:c r="S642" s="8">
        <x:v>75594.1582169641</x:v>
      </x:c>
      <x:c r="T642" s="12">
        <x:v>275194.166758336</x:v>
      </x:c>
      <x:c r="U642" s="12">
        <x:v>28.7</x:v>
      </x:c>
      <x:c r="V642" s="12">
        <x:v>67.6</x:v>
      </x:c>
      <x:c r="W642" s="12">
        <x:f>NA()</x:f>
      </x:c>
    </x:row>
    <x:row r="643">
      <x:c r="A643">
        <x:v>69934</x:v>
      </x:c>
      <x:c r="B643" s="1">
        <x:v>44754.5739875347</x:v>
      </x:c>
      <x:c r="C643" s="6">
        <x:v>10.6804801033333</x:v>
      </x:c>
      <x:c r="D643" s="14" t="s">
        <x:v>92</x:v>
      </x:c>
      <x:c r="E643" s="15">
        <x:v>44733.6636310532</x:v>
      </x:c>
      <x:c r="F643" t="s">
        <x:v>97</x:v>
      </x:c>
      <x:c r="G643" s="6">
        <x:v>104.482848257848</x:v>
      </x:c>
      <x:c r="H643" t="s">
        <x:v>95</x:v>
      </x:c>
      <x:c r="I643" s="6">
        <x:v>29.7159082345643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20.01</x:v>
      </x:c>
      <x:c r="S643" s="8">
        <x:v>75597.2766264273</x:v>
      </x:c>
      <x:c r="T643" s="12">
        <x:v>275197.070052108</x:v>
      </x:c>
      <x:c r="U643" s="12">
        <x:v>28.7</x:v>
      </x:c>
      <x:c r="V643" s="12">
        <x:v>67.6</x:v>
      </x:c>
      <x:c r="W643" s="12">
        <x:f>NA()</x:f>
      </x:c>
    </x:row>
    <x:row r="644">
      <x:c r="A644">
        <x:v>69940</x:v>
      </x:c>
      <x:c r="B644" s="1">
        <x:v>44754.5739991551</x:v>
      </x:c>
      <x:c r="C644" s="6">
        <x:v>10.6971912066667</x:v>
      </x:c>
      <x:c r="D644" s="14" t="s">
        <x:v>92</x:v>
      </x:c>
      <x:c r="E644" s="15">
        <x:v>44733.6636310532</x:v>
      </x:c>
      <x:c r="F644" t="s">
        <x:v>97</x:v>
      </x:c>
      <x:c r="G644" s="6">
        <x:v>104.45422130054</x:v>
      </x:c>
      <x:c r="H644" t="s">
        <x:v>95</x:v>
      </x:c>
      <x:c r="I644" s="6">
        <x:v>29.7159082345643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20.013</x:v>
      </x:c>
      <x:c r="S644" s="8">
        <x:v>75591.2848487528</x:v>
      </x:c>
      <x:c r="T644" s="12">
        <x:v>275187.95928635</x:v>
      </x:c>
      <x:c r="U644" s="12">
        <x:v>28.7</x:v>
      </x:c>
      <x:c r="V644" s="12">
        <x:v>67.6</x:v>
      </x:c>
      <x:c r="W644" s="12">
        <x:f>NA()</x:f>
      </x:c>
    </x:row>
    <x:row r="645">
      <x:c r="A645">
        <x:v>69946</x:v>
      </x:c>
      <x:c r="B645" s="1">
        <x:v>44754.5740108449</x:v>
      </x:c>
      <x:c r="C645" s="6">
        <x:v>10.7140197966667</x:v>
      </x:c>
      <x:c r="D645" s="14" t="s">
        <x:v>92</x:v>
      </x:c>
      <x:c r="E645" s="15">
        <x:v>44733.6636310532</x:v>
      </x:c>
      <x:c r="F645" t="s">
        <x:v>97</x:v>
      </x:c>
      <x:c r="G645" s="6">
        <x:v>104.470061062723</x:v>
      </x:c>
      <x:c r="H645" t="s">
        <x:v>95</x:v>
      </x:c>
      <x:c r="I645" s="6">
        <x:v>29.7098056705963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20.012</x:v>
      </x:c>
      <x:c r="S645" s="8">
        <x:v>75590.3551273394</x:v>
      </x:c>
      <x:c r="T645" s="12">
        <x:v>275198.105733009</x:v>
      </x:c>
      <x:c r="U645" s="12">
        <x:v>28.7</x:v>
      </x:c>
      <x:c r="V645" s="12">
        <x:v>67.6</x:v>
      </x:c>
      <x:c r="W645" s="12">
        <x:f>NA()</x:f>
      </x:c>
    </x:row>
    <x:row r="646">
      <x:c r="A646">
        <x:v>69952</x:v>
      </x:c>
      <x:c r="B646" s="1">
        <x:v>44754.5740225347</x:v>
      </x:c>
      <x:c r="C646" s="6">
        <x:v>10.730880855</x:v>
      </x:c>
      <x:c r="D646" s="14" t="s">
        <x:v>92</x:v>
      </x:c>
      <x:c r="E646" s="15">
        <x:v>44733.6636310532</x:v>
      </x:c>
      <x:c r="F646" t="s">
        <x:v>97</x:v>
      </x:c>
      <x:c r="G646" s="6">
        <x:v>104.450978638345</x:v>
      </x:c>
      <x:c r="H646" t="s">
        <x:v>95</x:v>
      </x:c>
      <x:c r="I646" s="6">
        <x:v>29.7098056705963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20.014</x:v>
      </x:c>
      <x:c r="S646" s="8">
        <x:v>75586.8031322962</x:v>
      </x:c>
      <x:c r="T646" s="12">
        <x:v>275192.324893058</x:v>
      </x:c>
      <x:c r="U646" s="12">
        <x:v>28.7</x:v>
      </x:c>
      <x:c r="V646" s="12">
        <x:v>67.6</x:v>
      </x:c>
      <x:c r="W646" s="12">
        <x:f>NA()</x:f>
      </x:c>
    </x:row>
    <x:row r="647">
      <x:c r="A647">
        <x:v>69956</x:v>
      </x:c>
      <x:c r="B647" s="1">
        <x:v>44754.5740341435</x:v>
      </x:c>
      <x:c r="C647" s="6">
        <x:v>10.74759397</x:v>
      </x:c>
      <x:c r="D647" s="14" t="s">
        <x:v>92</x:v>
      </x:c>
      <x:c r="E647" s="15">
        <x:v>44733.6636310532</x:v>
      </x:c>
      <x:c r="F647" t="s">
        <x:v>97</x:v>
      </x:c>
      <x:c r="G647" s="6">
        <x:v>104.45422130054</x:v>
      </x:c>
      <x:c r="H647" t="s">
        <x:v>95</x:v>
      </x:c>
      <x:c r="I647" s="6">
        <x:v>29.7159082345643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20.013</x:v>
      </x:c>
      <x:c r="S647" s="8">
        <x:v>75590.9591024283</x:v>
      </x:c>
      <x:c r="T647" s="12">
        <x:v>275184.669378954</x:v>
      </x:c>
      <x:c r="U647" s="12">
        <x:v>28.7</x:v>
      </x:c>
      <x:c r="V647" s="12">
        <x:v>67.6</x:v>
      </x:c>
      <x:c r="W647" s="12">
        <x:f>NA()</x:f>
      </x:c>
    </x:row>
    <x:row r="648">
      <x:c r="A648">
        <x:v>69960</x:v>
      </x:c>
      <x:c r="B648" s="1">
        <x:v>44754.5740451736</x:v>
      </x:c>
      <x:c r="C648" s="6">
        <x:v>10.7634881033333</x:v>
      </x:c>
      <x:c r="D648" s="14" t="s">
        <x:v>92</x:v>
      </x:c>
      <x:c r="E648" s="15">
        <x:v>44733.6636310532</x:v>
      </x:c>
      <x:c r="F648" t="s">
        <x:v>97</x:v>
      </x:c>
      <x:c r="G648" s="6">
        <x:v>104.447736555515</x:v>
      </x:c>
      <x:c r="H648" t="s">
        <x:v>95</x:v>
      </x:c>
      <x:c r="I648" s="6">
        <x:v>29.703703117731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20.015</x:v>
      </x:c>
      <x:c r="S648" s="8">
        <x:v>75594.1135646236</x:v>
      </x:c>
      <x:c r="T648" s="12">
        <x:v>275184.804852493</x:v>
      </x:c>
      <x:c r="U648" s="12">
        <x:v>28.7</x:v>
      </x:c>
      <x:c r="V648" s="12">
        <x:v>67.6</x:v>
      </x:c>
      <x:c r="W648" s="12">
        <x:f>NA()</x:f>
      </x:c>
    </x:row>
    <x:row r="649">
      <x:c r="A649">
        <x:v>69969</x:v>
      </x:c>
      <x:c r="B649" s="1">
        <x:v>44754.574056794</x:v>
      </x:c>
      <x:c r="C649" s="6">
        <x:v>10.780199165</x:v>
      </x:c>
      <x:c r="D649" s="14" t="s">
        <x:v>92</x:v>
      </x:c>
      <x:c r="E649" s="15">
        <x:v>44733.6636310532</x:v>
      </x:c>
      <x:c r="F649" t="s">
        <x:v>97</x:v>
      </x:c>
      <x:c r="G649" s="6">
        <x:v>104.450978638345</x:v>
      </x:c>
      <x:c r="H649" t="s">
        <x:v>95</x:v>
      </x:c>
      <x:c r="I649" s="6">
        <x:v>29.7098056705963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20.014</x:v>
      </x:c>
      <x:c r="S649" s="8">
        <x:v>75590.5829157267</x:v>
      </x:c>
      <x:c r="T649" s="12">
        <x:v>275193.692802349</x:v>
      </x:c>
      <x:c r="U649" s="12">
        <x:v>28.7</x:v>
      </x:c>
      <x:c r="V649" s="12">
        <x:v>67.6</x:v>
      </x:c>
      <x:c r="W649" s="12">
        <x:f>NA()</x:f>
      </x:c>
    </x:row>
    <x:row r="650">
      <x:c r="A650">
        <x:v>69972</x:v>
      </x:c>
      <x:c r="B650" s="1">
        <x:v>44754.5740684028</x:v>
      </x:c>
      <x:c r="C650" s="6">
        <x:v>10.7969102933333</x:v>
      </x:c>
      <x:c r="D650" s="14" t="s">
        <x:v>92</x:v>
      </x:c>
      <x:c r="E650" s="15">
        <x:v>44733.6636310532</x:v>
      </x:c>
      <x:c r="F650" t="s">
        <x:v>97</x:v>
      </x:c>
      <x:c r="G650" s="6">
        <x:v>104.514540640093</x:v>
      </x:c>
      <x:c r="H650" t="s">
        <x:v>95</x:v>
      </x:c>
      <x:c r="I650" s="6">
        <x:v>29.703703117731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20.008</x:v>
      </x:c>
      <x:c r="S650" s="8">
        <x:v>75583.0418197419</x:v>
      </x:c>
      <x:c r="T650" s="12">
        <x:v>275182.873468408</x:v>
      </x:c>
      <x:c r="U650" s="12">
        <x:v>28.7</x:v>
      </x:c>
      <x:c r="V650" s="12">
        <x:v>67.6</x:v>
      </x:c>
      <x:c r="W650" s="12">
        <x:f>NA()</x:f>
      </x:c>
    </x:row>
    <x:row r="651">
      <x:c r="A651">
        <x:v>69982</x:v>
      </x:c>
      <x:c r="B651" s="1">
        <x:v>44754.5740800579</x:v>
      </x:c>
      <x:c r="C651" s="6">
        <x:v>10.8137066966667</x:v>
      </x:c>
      <x:c r="D651" s="14" t="s">
        <x:v>92</x:v>
      </x:c>
      <x:c r="E651" s="15">
        <x:v>44733.6636310532</x:v>
      </x:c>
      <x:c r="F651" t="s">
        <x:v>97</x:v>
      </x:c>
      <x:c r="G651" s="6">
        <x:v>104.435142219913</x:v>
      </x:c>
      <x:c r="H651" t="s">
        <x:v>95</x:v>
      </x:c>
      <x:c r="I651" s="6">
        <x:v>29.7159082345643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20.015</x:v>
      </x:c>
      <x:c r="S651" s="8">
        <x:v>75589.4225980272</x:v>
      </x:c>
      <x:c r="T651" s="12">
        <x:v>275188.041019175</x:v>
      </x:c>
      <x:c r="U651" s="12">
        <x:v>28.7</x:v>
      </x:c>
      <x:c r="V651" s="12">
        <x:v>67.6</x:v>
      </x:c>
      <x:c r="W651" s="12">
        <x:f>NA()</x:f>
      </x:c>
    </x:row>
    <x:row r="652">
      <x:c r="A652">
        <x:v>69989</x:v>
      </x:c>
      <x:c r="B652" s="1">
        <x:v>44754.5740916667</x:v>
      </x:c>
      <x:c r="C652" s="6">
        <x:v>10.8304180666667</x:v>
      </x:c>
      <x:c r="D652" s="14" t="s">
        <x:v>92</x:v>
      </x:c>
      <x:c r="E652" s="15">
        <x:v>44733.6636310532</x:v>
      </x:c>
      <x:c r="F652" t="s">
        <x:v>97</x:v>
      </x:c>
      <x:c r="G652" s="6">
        <x:v>104.501938455684</x:v>
      </x:c>
      <x:c r="H652" t="s">
        <x:v>95</x:v>
      </x:c>
      <x:c r="I652" s="6">
        <x:v>29.7159082345643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20.008</x:v>
      </x:c>
      <x:c r="S652" s="8">
        <x:v>75589.4216480972</x:v>
      </x:c>
      <x:c r="T652" s="12">
        <x:v>275187.048113221</x:v>
      </x:c>
      <x:c r="U652" s="12">
        <x:v>28.7</x:v>
      </x:c>
      <x:c r="V652" s="12">
        <x:v>67.6</x:v>
      </x:c>
      <x:c r="W652" s="12">
        <x:f>NA()</x:f>
      </x:c>
    </x:row>
    <x:row r="653">
      <x:c r="A653">
        <x:v>69993</x:v>
      </x:c>
      <x:c r="B653" s="1">
        <x:v>44754.5741033565</x:v>
      </x:c>
      <x:c r="C653" s="6">
        <x:v>10.8472459216667</x:v>
      </x:c>
      <x:c r="D653" s="14" t="s">
        <x:v>92</x:v>
      </x:c>
      <x:c r="E653" s="15">
        <x:v>44733.6636310532</x:v>
      </x:c>
      <x:c r="F653" t="s">
        <x:v>97</x:v>
      </x:c>
      <x:c r="G653" s="6">
        <x:v>104.495448199099</x:v>
      </x:c>
      <x:c r="H653" t="s">
        <x:v>95</x:v>
      </x:c>
      <x:c r="I653" s="6">
        <x:v>29.703703117731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20.01</x:v>
      </x:c>
      <x:c r="S653" s="8">
        <x:v>75585.288323133</x:v>
      </x:c>
      <x:c r="T653" s="12">
        <x:v>275176.171760769</x:v>
      </x:c>
      <x:c r="U653" s="12">
        <x:v>28.7</x:v>
      </x:c>
      <x:c r="V653" s="12">
        <x:v>67.6</x:v>
      </x:c>
      <x:c r="W653" s="12">
        <x:f>NA()</x:f>
      </x:c>
    </x:row>
    <x:row r="654">
      <x:c r="A654">
        <x:v>70000</x:v>
      </x:c>
      <x:c r="B654" s="1">
        <x:v>44754.5741150116</x:v>
      </x:c>
      <x:c r="C654" s="6">
        <x:v>10.8640041433333</x:v>
      </x:c>
      <x:c r="D654" s="14" t="s">
        <x:v>92</x:v>
      </x:c>
      <x:c r="E654" s="15">
        <x:v>44733.6636310532</x:v>
      </x:c>
      <x:c r="F654" t="s">
        <x:v>97</x:v>
      </x:c>
      <x:c r="G654" s="6">
        <x:v>104.441439093263</x:v>
      </x:c>
      <x:c r="H654" t="s">
        <x:v>95</x:v>
      </x:c>
      <x:c r="I654" s="6">
        <x:v>29.7098056705963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20.015</x:v>
      </x:c>
      <x:c r="S654" s="8">
        <x:v>75583.2625295029</x:v>
      </x:c>
      <x:c r="T654" s="12">
        <x:v>275176.204898211</x:v>
      </x:c>
      <x:c r="U654" s="12">
        <x:v>28.7</x:v>
      </x:c>
      <x:c r="V654" s="12">
        <x:v>67.6</x:v>
      </x:c>
      <x:c r="W654" s="12">
        <x:f>NA()</x:f>
      </x:c>
    </x:row>
    <x:row r="655">
      <x:c r="A655">
        <x:v>70005</x:v>
      </x:c>
      <x:c r="B655" s="1">
        <x:v>44754.5741266204</x:v>
      </x:c>
      <x:c r="C655" s="6">
        <x:v>10.88073199</x:v>
      </x:c>
      <x:c r="D655" s="14" t="s">
        <x:v>92</x:v>
      </x:c>
      <x:c r="E655" s="15">
        <x:v>44733.6636310532</x:v>
      </x:c>
      <x:c r="F655" t="s">
        <x:v>97</x:v>
      </x:c>
      <x:c r="G655" s="6">
        <x:v>104.470061062723</x:v>
      </x:c>
      <x:c r="H655" t="s">
        <x:v>95</x:v>
      </x:c>
      <x:c r="I655" s="6">
        <x:v>29.7098056705963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20.012</x:v>
      </x:c>
      <x:c r="S655" s="8">
        <x:v>75588.6291809509</x:v>
      </x:c>
      <x:c r="T655" s="12">
        <x:v>275179.081051775</x:v>
      </x:c>
      <x:c r="U655" s="12">
        <x:v>28.7</x:v>
      </x:c>
      <x:c r="V655" s="12">
        <x:v>67.6</x:v>
      </x:c>
      <x:c r="W655" s="12">
        <x:f>NA()</x:f>
      </x:c>
    </x:row>
    <x:row r="656">
      <x:c r="A656">
        <x:v>70011</x:v>
      </x:c>
      <x:c r="B656" s="1">
        <x:v>44754.5741382292</x:v>
      </x:c>
      <x:c r="C656" s="6">
        <x:v>10.8974593266667</x:v>
      </x:c>
      <x:c r="D656" s="14" t="s">
        <x:v>92</x:v>
      </x:c>
      <x:c r="E656" s="15">
        <x:v>44733.6636310532</x:v>
      </x:c>
      <x:c r="F656" t="s">
        <x:v>97</x:v>
      </x:c>
      <x:c r="G656" s="6">
        <x:v>104.431900659351</x:v>
      </x:c>
      <x:c r="H656" t="s">
        <x:v>95</x:v>
      </x:c>
      <x:c r="I656" s="6">
        <x:v>29.7098056705963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20.016</x:v>
      </x:c>
      <x:c r="S656" s="8">
        <x:v>75585.034213744</x:v>
      </x:c>
      <x:c r="T656" s="12">
        <x:v>275179.826569087</x:v>
      </x:c>
      <x:c r="U656" s="12">
        <x:v>28.7</x:v>
      </x:c>
      <x:c r="V656" s="12">
        <x:v>67.6</x:v>
      </x:c>
      <x:c r="W656" s="12">
        <x:f>NA()</x:f>
      </x:c>
    </x:row>
    <x:row r="657">
      <x:c r="A657">
        <x:v>70016</x:v>
      </x:c>
      <x:c r="B657" s="1">
        <x:v>44754.5741498495</x:v>
      </x:c>
      <x:c r="C657" s="6">
        <x:v>10.9141715616667</x:v>
      </x:c>
      <x:c r="D657" s="14" t="s">
        <x:v>92</x:v>
      </x:c>
      <x:c r="E657" s="15">
        <x:v>44733.6636310532</x:v>
      </x:c>
      <x:c r="F657" t="s">
        <x:v>97</x:v>
      </x:c>
      <x:c r="G657" s="6">
        <x:v>104.450978638345</x:v>
      </x:c>
      <x:c r="H657" t="s">
        <x:v>95</x:v>
      </x:c>
      <x:c r="I657" s="6">
        <x:v>29.7098056705963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20.014</x:v>
      </x:c>
      <x:c r="S657" s="8">
        <x:v>75578.1146761891</x:v>
      </x:c>
      <x:c r="T657" s="12">
        <x:v>275178.599112929</x:v>
      </x:c>
      <x:c r="U657" s="12">
        <x:v>28.7</x:v>
      </x:c>
      <x:c r="V657" s="12">
        <x:v>67.6</x:v>
      </x:c>
      <x:c r="W657" s="12">
        <x:f>NA()</x:f>
      </x:c>
    </x:row>
    <x:row r="658">
      <x:c r="A658">
        <x:v>70024</x:v>
      </x:c>
      <x:c r="B658" s="1">
        <x:v>44754.5741614583</x:v>
      </x:c>
      <x:c r="C658" s="6">
        <x:v>10.9308993833333</x:v>
      </x:c>
      <x:c r="D658" s="14" t="s">
        <x:v>92</x:v>
      </x:c>
      <x:c r="E658" s="15">
        <x:v>44733.6636310532</x:v>
      </x:c>
      <x:c r="F658" t="s">
        <x:v>97</x:v>
      </x:c>
      <x:c r="G658" s="6">
        <x:v>104.47960394237</x:v>
      </x:c>
      <x:c r="H658" t="s">
        <x:v>95</x:v>
      </x:c>
      <x:c r="I658" s="6">
        <x:v>29.7098056705963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20.011</x:v>
      </x:c>
      <x:c r="S658" s="8">
        <x:v>75581.043814677</x:v>
      </x:c>
      <x:c r="T658" s="12">
        <x:v>275186.123772842</x:v>
      </x:c>
      <x:c r="U658" s="12">
        <x:v>28.7</x:v>
      </x:c>
      <x:c r="V658" s="12">
        <x:v>67.6</x:v>
      </x:c>
      <x:c r="W658" s="12">
        <x:f>NA()</x:f>
      </x:c>
    </x:row>
    <x:row r="659">
      <x:c r="A659">
        <x:v>70028</x:v>
      </x:c>
      <x:c r="B659" s="1">
        <x:v>44754.5741724884</x:v>
      </x:c>
      <x:c r="C659" s="6">
        <x:v>10.9467939366667</x:v>
      </x:c>
      <x:c r="D659" s="14" t="s">
        <x:v>92</x:v>
      </x:c>
      <x:c r="E659" s="15">
        <x:v>44733.6636310532</x:v>
      </x:c>
      <x:c r="F659" t="s">
        <x:v>97</x:v>
      </x:c>
      <x:c r="G659" s="6">
        <x:v>104.425604346347</x:v>
      </x:c>
      <x:c r="H659" t="s">
        <x:v>95</x:v>
      </x:c>
      <x:c r="I659" s="6">
        <x:v>29.7159082345643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20.016</x:v>
      </x:c>
      <x:c r="S659" s="8">
        <x:v>75587.4411369914</x:v>
      </x:c>
      <x:c r="T659" s="12">
        <x:v>275180.255691107</x:v>
      </x:c>
      <x:c r="U659" s="12">
        <x:v>28.7</x:v>
      </x:c>
      <x:c r="V659" s="12">
        <x:v>67.6</x:v>
      </x:c>
      <x:c r="W659" s="12">
        <x:f>NA()</x:f>
      </x:c>
    </x:row>
    <x:row r="660">
      <x:c r="A660">
        <x:v>70032</x:v>
      </x:c>
      <x:c r="B660" s="1">
        <x:v>44754.5741841088</x:v>
      </x:c>
      <x:c r="C660" s="6">
        <x:v>10.963538875</x:v>
      </x:c>
      <x:c r="D660" s="14" t="s">
        <x:v>92</x:v>
      </x:c>
      <x:c r="E660" s="15">
        <x:v>44733.6636310532</x:v>
      </x:c>
      <x:c r="F660" t="s">
        <x:v>97</x:v>
      </x:c>
      <x:c r="G660" s="6">
        <x:v>104.444681204586</x:v>
      </x:c>
      <x:c r="H660" t="s">
        <x:v>95</x:v>
      </x:c>
      <x:c r="I660" s="6">
        <x:v>29.7159082345643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20.014</x:v>
      </x:c>
      <x:c r="S660" s="8">
        <x:v>75580.790936049</x:v>
      </x:c>
      <x:c r="T660" s="12">
        <x:v>275169.608072399</x:v>
      </x:c>
      <x:c r="U660" s="12">
        <x:v>28.7</x:v>
      </x:c>
      <x:c r="V660" s="12">
        <x:v>67.6</x:v>
      </x:c>
      <x:c r="W660" s="12">
        <x:f>NA()</x:f>
      </x:c>
    </x:row>
    <x:row r="661">
      <x:c r="A661">
        <x:v>70038</x:v>
      </x:c>
      <x:c r="B661" s="1">
        <x:v>44754.5741957986</x:v>
      </x:c>
      <x:c r="C661" s="6">
        <x:v>10.98038374</x:v>
      </x:c>
      <x:c r="D661" s="14" t="s">
        <x:v>92</x:v>
      </x:c>
      <x:c r="E661" s="15">
        <x:v>44733.6636310532</x:v>
      </x:c>
      <x:c r="F661" t="s">
        <x:v>97</x:v>
      </x:c>
      <x:c r="G661" s="6">
        <x:v>104.473304826995</x:v>
      </x:c>
      <x:c r="H661" t="s">
        <x:v>95</x:v>
      </x:c>
      <x:c r="I661" s="6">
        <x:v>29.7159082345643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20.011</x:v>
      </x:c>
      <x:c r="S661" s="8">
        <x:v>75581.816393055</x:v>
      </x:c>
      <x:c r="T661" s="12">
        <x:v>275174.309685277</x:v>
      </x:c>
      <x:c r="U661" s="12">
        <x:v>28.7</x:v>
      </x:c>
      <x:c r="V661" s="12">
        <x:v>67.6</x:v>
      </x:c>
      <x:c r="W661" s="12">
        <x:f>NA()</x:f>
      </x:c>
    </x:row>
    <x:row r="662">
      <x:c r="A662">
        <x:v>70046</x:v>
      </x:c>
      <x:c r="B662" s="1">
        <x:v>44754.5742074421</x:v>
      </x:c>
      <x:c r="C662" s="6">
        <x:v>10.9971119983333</x:v>
      </x:c>
      <x:c r="D662" s="14" t="s">
        <x:v>92</x:v>
      </x:c>
      <x:c r="E662" s="15">
        <x:v>44733.6636310532</x:v>
      </x:c>
      <x:c r="F662" t="s">
        <x:v>97</x:v>
      </x:c>
      <x:c r="G662" s="6">
        <x:v>104.444681204586</x:v>
      </x:c>
      <x:c r="H662" t="s">
        <x:v>95</x:v>
      </x:c>
      <x:c r="I662" s="6">
        <x:v>29.7159082345643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20.014</x:v>
      </x:c>
      <x:c r="S662" s="8">
        <x:v>75577.9701331981</x:v>
      </x:c>
      <x:c r="T662" s="12">
        <x:v>275174.834691838</x:v>
      </x:c>
      <x:c r="U662" s="12">
        <x:v>28.7</x:v>
      </x:c>
      <x:c r="V662" s="12">
        <x:v>67.6</x:v>
      </x:c>
      <x:c r="W662" s="12">
        <x:f>NA()</x:f>
      </x:c>
    </x:row>
    <x:row r="663">
      <x:c r="A663">
        <x:v>70054</x:v>
      </x:c>
      <x:c r="B663" s="1">
        <x:v>44754.5742190972</x:v>
      </x:c>
      <x:c r="C663" s="6">
        <x:v>11.0138945116667</x:v>
      </x:c>
      <x:c r="D663" s="14" t="s">
        <x:v>92</x:v>
      </x:c>
      <x:c r="E663" s="15">
        <x:v>44733.6636310532</x:v>
      </x:c>
      <x:c r="F663" t="s">
        <x:v>97</x:v>
      </x:c>
      <x:c r="G663" s="6">
        <x:v>104.511485223018</x:v>
      </x:c>
      <x:c r="H663" t="s">
        <x:v>95</x:v>
      </x:c>
      <x:c r="I663" s="6">
        <x:v>29.7159082345643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20.007</x:v>
      </x:c>
      <x:c r="S663" s="8">
        <x:v>75577.7883215488</x:v>
      </x:c>
      <x:c r="T663" s="12">
        <x:v>275181.581037275</x:v>
      </x:c>
      <x:c r="U663" s="12">
        <x:v>28.7</x:v>
      </x:c>
      <x:c r="V663" s="12">
        <x:v>67.6</x:v>
      </x:c>
      <x:c r="W663" s="12">
        <x:f>NA()</x:f>
      </x:c>
    </x:row>
    <x:row r="664">
      <x:c r="A664">
        <x:v>70060</x:v>
      </x:c>
      <x:c r="B664" s="1">
        <x:v>44754.574230706</x:v>
      </x:c>
      <x:c r="C664" s="6">
        <x:v>11.03062496</x:v>
      </x:c>
      <x:c r="D664" s="14" t="s">
        <x:v>92</x:v>
      </x:c>
      <x:c r="E664" s="15">
        <x:v>44733.6636310532</x:v>
      </x:c>
      <x:c r="F664" t="s">
        <x:v>97</x:v>
      </x:c>
      <x:c r="G664" s="6">
        <x:v>104.47960394237</x:v>
      </x:c>
      <x:c r="H664" t="s">
        <x:v>95</x:v>
      </x:c>
      <x:c r="I664" s="6">
        <x:v>29.7098056705963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20.011</x:v>
      </x:c>
      <x:c r="S664" s="8">
        <x:v>75567.4740183563</x:v>
      </x:c>
      <x:c r="T664" s="12">
        <x:v>275182.084989161</x:v>
      </x:c>
      <x:c r="U664" s="12">
        <x:v>28.7</x:v>
      </x:c>
      <x:c r="V664" s="12">
        <x:v>67.6</x:v>
      </x:c>
      <x:c r="W664" s="12">
        <x:f>NA()</x:f>
      </x:c>
    </x:row>
    <x:row r="665">
      <x:c r="A665">
        <x:v>70065</x:v>
      </x:c>
      <x:c r="B665" s="1">
        <x:v>44754.5742423611</x:v>
      </x:c>
      <x:c r="C665" s="6">
        <x:v>11.0474380833333</x:v>
      </x:c>
      <x:c r="D665" s="14" t="s">
        <x:v>92</x:v>
      </x:c>
      <x:c r="E665" s="15">
        <x:v>44733.6636310532</x:v>
      </x:c>
      <x:c r="F665" t="s">
        <x:v>97</x:v>
      </x:c>
      <x:c r="G665" s="6">
        <x:v>104.527335022216</x:v>
      </x:c>
      <x:c r="H665" t="s">
        <x:v>95</x:v>
      </x:c>
      <x:c r="I665" s="6">
        <x:v>29.7098056705963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20.006</x:v>
      </x:c>
      <x:c r="S665" s="8">
        <x:v>75574.8480294623</x:v>
      </x:c>
      <x:c r="T665" s="12">
        <x:v>275178.79259737</x:v>
      </x:c>
      <x:c r="U665" s="12">
        <x:v>28.7</x:v>
      </x:c>
      <x:c r="V665" s="12">
        <x:v>67.6</x:v>
      </x:c>
      <x:c r="W665" s="12">
        <x:f>NA()</x:f>
      </x:c>
    </x:row>
    <x:row r="666">
      <x:c r="A666">
        <x:v>70070</x:v>
      </x:c>
      <x:c r="B666" s="1">
        <x:v>44754.5742535069</x:v>
      </x:c>
      <x:c r="C666" s="6">
        <x:v>11.0634871166667</x:v>
      </x:c>
      <x:c r="D666" s="14" t="s">
        <x:v>92</x:v>
      </x:c>
      <x:c r="E666" s="15">
        <x:v>44733.6636310532</x:v>
      </x:c>
      <x:c r="F666" t="s">
        <x:v>97</x:v>
      </x:c>
      <x:c r="G666" s="6">
        <x:v>104.48914793389</x:v>
      </x:c>
      <x:c r="H666" t="s">
        <x:v>95</x:v>
      </x:c>
      <x:c r="I666" s="6">
        <x:v>29.7098056705963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20.01</x:v>
      </x:c>
      <x:c r="S666" s="8">
        <x:v>75568.5235936438</x:v>
      </x:c>
      <x:c r="T666" s="12">
        <x:v>275174.711119283</x:v>
      </x:c>
      <x:c r="U666" s="12">
        <x:v>28.7</x:v>
      </x:c>
      <x:c r="V666" s="12">
        <x:v>67.6</x:v>
      </x:c>
      <x:c r="W666" s="12">
        <x:f>NA()</x:f>
      </x:c>
    </x:row>
    <x:row r="667">
      <x:c r="A667">
        <x:v>70076</x:v>
      </x:c>
      <x:c r="B667" s="1">
        <x:v>44754.5742651968</x:v>
      </x:c>
      <x:c r="C667" s="6">
        <x:v>11.0802850166667</x:v>
      </x:c>
      <x:c r="D667" s="14" t="s">
        <x:v>92</x:v>
      </x:c>
      <x:c r="E667" s="15">
        <x:v>44733.6636310532</x:v>
      </x:c>
      <x:c r="F667" t="s">
        <x:v>97</x:v>
      </x:c>
      <x:c r="G667" s="6">
        <x:v>104.460519294774</x:v>
      </x:c>
      <x:c r="H667" t="s">
        <x:v>95</x:v>
      </x:c>
      <x:c r="I667" s="6">
        <x:v>29.7098056705963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20.013</x:v>
      </x:c>
      <x:c r="S667" s="8">
        <x:v>75564.8905079239</x:v>
      </x:c>
      <x:c r="T667" s="12">
        <x:v>275167.757625439</x:v>
      </x:c>
      <x:c r="U667" s="12">
        <x:v>28.7</x:v>
      </x:c>
      <x:c r="V667" s="12">
        <x:v>67.6</x:v>
      </x:c>
      <x:c r="W667" s="12">
        <x:f>NA()</x:f>
      </x:c>
    </x:row>
    <x:row r="668">
      <x:c r="A668">
        <x:v>70080</x:v>
      </x:c>
      <x:c r="B668" s="1">
        <x:v>44754.5742768171</x:v>
      </x:c>
      <x:c r="C668" s="6">
        <x:v>11.0970364583333</x:v>
      </x:c>
      <x:c r="D668" s="14" t="s">
        <x:v>92</x:v>
      </x:c>
      <x:c r="E668" s="15">
        <x:v>44733.6636310532</x:v>
      </x:c>
      <x:c r="F668" t="s">
        <x:v>97</x:v>
      </x:c>
      <x:c r="G668" s="6">
        <x:v>104.498693037458</x:v>
      </x:c>
      <x:c r="H668" t="s">
        <x:v>95</x:v>
      </x:c>
      <x:c r="I668" s="6">
        <x:v>29.7098056705963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20.009</x:v>
      </x:c>
      <x:c r="S668" s="8">
        <x:v>75567.3438677153</x:v>
      </x:c>
      <x:c r="T668" s="12">
        <x:v>275159.680993212</x:v>
      </x:c>
      <x:c r="U668" s="12">
        <x:v>28.7</x:v>
      </x:c>
      <x:c r="V668" s="12">
        <x:v>67.6</x:v>
      </x:c>
      <x:c r="W668" s="12">
        <x:f>NA()</x:f>
      </x:c>
    </x:row>
    <x:row r="669">
      <x:c r="A669">
        <x:v>70091</x:v>
      </x:c>
      <x:c r="B669" s="1">
        <x:v>44754.5742885417</x:v>
      </x:c>
      <x:c r="C669" s="6">
        <x:v>11.113907635</x:v>
      </x:c>
      <x:c r="D669" s="14" t="s">
        <x:v>92</x:v>
      </x:c>
      <x:c r="E669" s="15">
        <x:v>44733.6636310532</x:v>
      </x:c>
      <x:c r="F669" t="s">
        <x:v>97</x:v>
      </x:c>
      <x:c r="G669" s="6">
        <x:v>104.508239253252</x:v>
      </x:c>
      <x:c r="H669" t="s">
        <x:v>95</x:v>
      </x:c>
      <x:c r="I669" s="6">
        <x:v>29.7098056705963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20.008</x:v>
      </x:c>
      <x:c r="S669" s="8">
        <x:v>75559.2228379239</x:v>
      </x:c>
      <x:c r="T669" s="12">
        <x:v>275159.228526678</x:v>
      </x:c>
      <x:c r="U669" s="12">
        <x:v>28.7</x:v>
      </x:c>
      <x:c r="V669" s="12">
        <x:v>67.6</x:v>
      </x:c>
      <x:c r="W669" s="12">
        <x:f>NA()</x:f>
      </x:c>
    </x:row>
    <x:row r="670">
      <x:c r="A670">
        <x:v>70094</x:v>
      </x:c>
      <x:c r="B670" s="1">
        <x:v>44754.5743002662</x:v>
      </x:c>
      <x:c r="C670" s="6">
        <x:v>11.130777145</x:v>
      </x:c>
      <x:c r="D670" s="14" t="s">
        <x:v>92</x:v>
      </x:c>
      <x:c r="E670" s="15">
        <x:v>44733.6636310532</x:v>
      </x:c>
      <x:c r="F670" t="s">
        <x:v>97</x:v>
      </x:c>
      <x:c r="G670" s="6">
        <x:v>104.492392800686</x:v>
      </x:c>
      <x:c r="H670" t="s">
        <x:v>95</x:v>
      </x:c>
      <x:c r="I670" s="6">
        <x:v>29.7159082345643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20.009</x:v>
      </x:c>
      <x:c r="S670" s="8">
        <x:v>75567.0622414195</x:v>
      </x:c>
      <x:c r="T670" s="12">
        <x:v>275169.987921774</x:v>
      </x:c>
      <x:c r="U670" s="12">
        <x:v>28.7</x:v>
      </x:c>
      <x:c r="V670" s="12">
        <x:v>67.6</x:v>
      </x:c>
      <x:c r="W670" s="12">
        <x:f>NA()</x:f>
      </x:c>
    </x:row>
    <x:row r="671">
      <x:c r="A671">
        <x:v>70102</x:v>
      </x:c>
      <x:c r="B671" s="1">
        <x:v>44754.574311956</x:v>
      </x:c>
      <x:c r="C671" s="6">
        <x:v>11.1476173883333</x:v>
      </x:c>
      <x:c r="D671" s="14" t="s">
        <x:v>92</x:v>
      </x:c>
      <x:c r="E671" s="15">
        <x:v>44733.6636310532</x:v>
      </x:c>
      <x:c r="F671" t="s">
        <x:v>97</x:v>
      </x:c>
      <x:c r="G671" s="6">
        <x:v>104.470061062723</x:v>
      </x:c>
      <x:c r="H671" t="s">
        <x:v>95</x:v>
      </x:c>
      <x:c r="I671" s="6">
        <x:v>29.7098056705963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20.012</x:v>
      </x:c>
      <x:c r="S671" s="8">
        <x:v>75563.4630929929</x:v>
      </x:c>
      <x:c r="T671" s="12">
        <x:v>275169.188961686</x:v>
      </x:c>
      <x:c r="U671" s="12">
        <x:v>28.7</x:v>
      </x:c>
      <x:c r="V671" s="12">
        <x:v>67.6</x:v>
      </x:c>
      <x:c r="W671" s="12">
        <x:f>NA()</x:f>
      </x:c>
    </x:row>
    <x:row r="672">
      <x:c r="A672">
        <x:v>70104</x:v>
      </x:c>
      <x:c r="B672" s="1">
        <x:v>44754.5743231481</x:v>
      </x:c>
      <x:c r="C672" s="6">
        <x:v>11.1637318283333</x:v>
      </x:c>
      <x:c r="D672" s="14" t="s">
        <x:v>92</x:v>
      </x:c>
      <x:c r="E672" s="15">
        <x:v>44733.6636310532</x:v>
      </x:c>
      <x:c r="F672" t="s">
        <x:v>97</x:v>
      </x:c>
      <x:c r="G672" s="6">
        <x:v>104.482848257848</x:v>
      </x:c>
      <x:c r="H672" t="s">
        <x:v>95</x:v>
      </x:c>
      <x:c r="I672" s="6">
        <x:v>29.7159082345643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20.01</x:v>
      </x:c>
      <x:c r="S672" s="8">
        <x:v>75571.4937931539</x:v>
      </x:c>
      <x:c r="T672" s="12">
        <x:v>275167.125871604</x:v>
      </x:c>
      <x:c r="U672" s="12">
        <x:v>28.7</x:v>
      </x:c>
      <x:c r="V672" s="12">
        <x:v>67.6</x:v>
      </x:c>
      <x:c r="W672" s="12">
        <x:f>NA()</x:f>
      </x:c>
    </x:row>
    <x:row r="673">
      <x:c r="A673">
        <x:v>70111</x:v>
      </x:c>
      <x:c r="B673" s="1">
        <x:v>44754.5743347569</x:v>
      </x:c>
      <x:c r="C673" s="6">
        <x:v>11.18046635</x:v>
      </x:c>
      <x:c r="D673" s="14" t="s">
        <x:v>92</x:v>
      </x:c>
      <x:c r="E673" s="15">
        <x:v>44733.6636310532</x:v>
      </x:c>
      <x:c r="F673" t="s">
        <x:v>97</x:v>
      </x:c>
      <x:c r="G673" s="6">
        <x:v>104.492392800686</x:v>
      </x:c>
      <x:c r="H673" t="s">
        <x:v>95</x:v>
      </x:c>
      <x:c r="I673" s="6">
        <x:v>29.7159082345643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20.009</x:v>
      </x:c>
      <x:c r="S673" s="8">
        <x:v>75566.6501196223</x:v>
      </x:c>
      <x:c r="T673" s="12">
        <x:v>275166.786624247</x:v>
      </x:c>
      <x:c r="U673" s="12">
        <x:v>28.7</x:v>
      </x:c>
      <x:c r="V673" s="12">
        <x:v>67.6</x:v>
      </x:c>
      <x:c r="W673" s="12">
        <x:f>NA()</x:f>
      </x:c>
    </x:row>
    <x:row r="674">
      <x:c r="A674">
        <x:v>70116</x:v>
      </x:c>
      <x:c r="B674" s="1">
        <x:v>44754.574346412</x:v>
      </x:c>
      <x:c r="C674" s="6">
        <x:v>11.19726399</x:v>
      </x:c>
      <x:c r="D674" s="14" t="s">
        <x:v>92</x:v>
      </x:c>
      <x:c r="E674" s="15">
        <x:v>44733.6636310532</x:v>
      </x:c>
      <x:c r="F674" t="s">
        <x:v>97</x:v>
      </x:c>
      <x:c r="G674" s="6">
        <x:v>104.470061062723</x:v>
      </x:c>
      <x:c r="H674" t="s">
        <x:v>95</x:v>
      </x:c>
      <x:c r="I674" s="6">
        <x:v>29.7098056705963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20.012</x:v>
      </x:c>
      <x:c r="S674" s="8">
        <x:v>75566.6415546099</x:v>
      </x:c>
      <x:c r="T674" s="12">
        <x:v>275168.817868594</x:v>
      </x:c>
      <x:c r="U674" s="12">
        <x:v>28.7</x:v>
      </x:c>
      <x:c r="V674" s="12">
        <x:v>67.6</x:v>
      </x:c>
      <x:c r="W674" s="12">
        <x:f>NA()</x:f>
      </x:c>
    </x:row>
    <x:row r="675">
      <x:c r="A675">
        <x:v>70125</x:v>
      </x:c>
      <x:c r="B675" s="1">
        <x:v>44754.5743581366</x:v>
      </x:c>
      <x:c r="C675" s="6">
        <x:v>11.21415052</x:v>
      </x:c>
      <x:c r="D675" s="14" t="s">
        <x:v>92</x:v>
      </x:c>
      <x:c r="E675" s="15">
        <x:v>44733.6636310532</x:v>
      </x:c>
      <x:c r="F675" t="s">
        <x:v>97</x:v>
      </x:c>
      <x:c r="G675" s="6">
        <x:v>104.444681204586</x:v>
      </x:c>
      <x:c r="H675" t="s">
        <x:v>95</x:v>
      </x:c>
      <x:c r="I675" s="6">
        <x:v>29.7159082345643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20.014</x:v>
      </x:c>
      <x:c r="S675" s="8">
        <x:v>75563.3758338541</x:v>
      </x:c>
      <x:c r="T675" s="12">
        <x:v>275169.834797222</x:v>
      </x:c>
      <x:c r="U675" s="12">
        <x:v>28.7</x:v>
      </x:c>
      <x:c r="V675" s="12">
        <x:v>67.6</x:v>
      </x:c>
      <x:c r="W675" s="12">
        <x:f>NA()</x:f>
      </x:c>
    </x:row>
    <x:row r="676">
      <x:c r="A676">
        <x:v>70130</x:v>
      </x:c>
      <x:c r="B676" s="1">
        <x:v>44754.574369294</x:v>
      </x:c>
      <x:c r="C676" s="6">
        <x:v>11.2301975566667</x:v>
      </x:c>
      <x:c r="D676" s="14" t="s">
        <x:v>92</x:v>
      </x:c>
      <x:c r="E676" s="15">
        <x:v>44733.6636310532</x:v>
      </x:c>
      <x:c r="F676" t="s">
        <x:v>97</x:v>
      </x:c>
      <x:c r="G676" s="6">
        <x:v>104.470061062723</x:v>
      </x:c>
      <x:c r="H676" t="s">
        <x:v>95</x:v>
      </x:c>
      <x:c r="I676" s="6">
        <x:v>29.7098056705963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20.012</x:v>
      </x:c>
      <x:c r="S676" s="8">
        <x:v>75556.4583543589</x:v>
      </x:c>
      <x:c r="T676" s="12">
        <x:v>275153.794564473</x:v>
      </x:c>
      <x:c r="U676" s="12">
        <x:v>28.7</x:v>
      </x:c>
      <x:c r="V676" s="12">
        <x:v>67.6</x:v>
      </x:c>
      <x:c r="W676" s="12">
        <x:f>NA()</x:f>
      </x:c>
    </x:row>
    <x:row r="677">
      <x:c r="A677">
        <x:v>70137</x:v>
      </x:c>
      <x:c r="B677" s="1">
        <x:v>44754.5743809375</x:v>
      </x:c>
      <x:c r="C677" s="6">
        <x:v>11.2469750033333</x:v>
      </x:c>
      <x:c r="D677" s="14" t="s">
        <x:v>92</x:v>
      </x:c>
      <x:c r="E677" s="15">
        <x:v>44733.6636310532</x:v>
      </x:c>
      <x:c r="F677" t="s">
        <x:v>97</x:v>
      </x:c>
      <x:c r="G677" s="6">
        <x:v>104.527335022216</x:v>
      </x:c>
      <x:c r="H677" t="s">
        <x:v>95</x:v>
      </x:c>
      <x:c r="I677" s="6">
        <x:v>29.7098056705963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20.006</x:v>
      </x:c>
      <x:c r="S677" s="8">
        <x:v>75562.5148436779</x:v>
      </x:c>
      <x:c r="T677" s="12">
        <x:v>275171.328866927</x:v>
      </x:c>
      <x:c r="U677" s="12">
        <x:v>28.7</x:v>
      </x:c>
      <x:c r="V677" s="12">
        <x:v>67.6</x:v>
      </x:c>
      <x:c r="W677" s="12">
        <x:f>NA()</x:f>
      </x:c>
    </x:row>
    <x:row r="678">
      <x:c r="A678">
        <x:v>70143</x:v>
      </x:c>
      <x:c r="B678" s="1">
        <x:v>44754.5743926273</x:v>
      </x:c>
      <x:c r="C678" s="6">
        <x:v>11.26381776</x:v>
      </x:c>
      <x:c r="D678" s="14" t="s">
        <x:v>92</x:v>
      </x:c>
      <x:c r="E678" s="15">
        <x:v>44733.6636310532</x:v>
      </x:c>
      <x:c r="F678" t="s">
        <x:v>97</x:v>
      </x:c>
      <x:c r="G678" s="6">
        <x:v>104.527335022216</x:v>
      </x:c>
      <x:c r="H678" t="s">
        <x:v>95</x:v>
      </x:c>
      <x:c r="I678" s="6">
        <x:v>29.7098056705963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20.006</x:v>
      </x:c>
      <x:c r="S678" s="8">
        <x:v>75558.3111388419</x:v>
      </x:c>
      <x:c r="T678" s="12">
        <x:v>275161.561562175</x:v>
      </x:c>
      <x:c r="U678" s="12">
        <x:v>28.7</x:v>
      </x:c>
      <x:c r="V678" s="12">
        <x:v>67.6</x:v>
      </x:c>
      <x:c r="W678" s="12">
        <x:f>NA()</x:f>
      </x:c>
    </x:row>
    <x:row r="679">
      <x:c r="A679">
        <x:v>70149</x:v>
      </x:c>
      <x:c r="B679" s="1">
        <x:v>44754.5744043634</x:v>
      </x:c>
      <x:c r="C679" s="6">
        <x:v>11.2806645966667</x:v>
      </x:c>
      <x:c r="D679" s="14" t="s">
        <x:v>92</x:v>
      </x:c>
      <x:c r="E679" s="15">
        <x:v>44733.6636310532</x:v>
      </x:c>
      <x:c r="F679" t="s">
        <x:v>97</x:v>
      </x:c>
      <x:c r="G679" s="6">
        <x:v>104.492392800686</x:v>
      </x:c>
      <x:c r="H679" t="s">
        <x:v>95</x:v>
      </x:c>
      <x:c r="I679" s="6">
        <x:v>29.7159082345643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20.009</x:v>
      </x:c>
      <x:c r="S679" s="8">
        <x:v>75556.7899043649</x:v>
      </x:c>
      <x:c r="T679" s="12">
        <x:v>275166.40382782</x:v>
      </x:c>
      <x:c r="U679" s="12">
        <x:v>28.7</x:v>
      </x:c>
      <x:c r="V679" s="12">
        <x:v>67.6</x:v>
      </x:c>
      <x:c r="W679" s="12">
        <x:f>NA()</x:f>
      </x:c>
    </x:row>
    <x:row r="680">
      <x:c r="A680">
        <x:v>70155</x:v>
      </x:c>
      <x:c r="B680" s="1">
        <x:v>44754.5744159722</x:v>
      </x:c>
      <x:c r="C680" s="6">
        <x:v>11.297412175</x:v>
      </x:c>
      <x:c r="D680" s="14" t="s">
        <x:v>92</x:v>
      </x:c>
      <x:c r="E680" s="15">
        <x:v>44733.6636310532</x:v>
      </x:c>
      <x:c r="F680" t="s">
        <x:v>97</x:v>
      </x:c>
      <x:c r="G680" s="6">
        <x:v>104.527335022216</x:v>
      </x:c>
      <x:c r="H680" t="s">
        <x:v>95</x:v>
      </x:c>
      <x:c r="I680" s="6">
        <x:v>29.7098056705963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20.006</x:v>
      </x:c>
      <x:c r="S680" s="8">
        <x:v>75560.0272494436</x:v>
      </x:c>
      <x:c r="T680" s="12">
        <x:v>275159.826370527</x:v>
      </x:c>
      <x:c r="U680" s="12">
        <x:v>28.7</x:v>
      </x:c>
      <x:c r="V680" s="12">
        <x:v>67.6</x:v>
      </x:c>
      <x:c r="W680" s="12">
        <x:f>NA()</x:f>
      </x:c>
    </x:row>
    <x:row r="681">
      <x:c r="A681">
        <x:v>70161</x:v>
      </x:c>
      <x:c r="B681" s="1">
        <x:v>44754.574427662</x:v>
      </x:c>
      <x:c r="C681" s="6">
        <x:v>11.31423132</x:v>
      </x:c>
      <x:c r="D681" s="14" t="s">
        <x:v>92</x:v>
      </x:c>
      <x:c r="E681" s="15">
        <x:v>44733.6636310532</x:v>
      </x:c>
      <x:c r="F681" t="s">
        <x:v>97</x:v>
      </x:c>
      <x:c r="G681" s="6">
        <x:v>104.444681204586</x:v>
      </x:c>
      <x:c r="H681" t="s">
        <x:v>95</x:v>
      </x:c>
      <x:c r="I681" s="6">
        <x:v>29.7159082345643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20.014</x:v>
      </x:c>
      <x:c r="S681" s="8">
        <x:v>75552.0527927101</x:v>
      </x:c>
      <x:c r="T681" s="12">
        <x:v>275153.054039954</x:v>
      </x:c>
      <x:c r="U681" s="12">
        <x:v>28.7</x:v>
      </x:c>
      <x:c r="V681" s="12">
        <x:v>67.6</x:v>
      </x:c>
      <x:c r="W681" s="12">
        <x:f>NA()</x:f>
      </x:c>
    </x:row>
    <x:row r="682">
      <x:c r="A682">
        <x:v>70165</x:v>
      </x:c>
      <x:c r="B682" s="1">
        <x:v>44754.5744388079</x:v>
      </x:c>
      <x:c r="C682" s="6">
        <x:v>11.3302774283333</x:v>
      </x:c>
      <x:c r="D682" s="14" t="s">
        <x:v>92</x:v>
      </x:c>
      <x:c r="E682" s="15">
        <x:v>44733.6636310532</x:v>
      </x:c>
      <x:c r="F682" t="s">
        <x:v>97</x:v>
      </x:c>
      <x:c r="G682" s="6">
        <x:v>104.450978638345</x:v>
      </x:c>
      <x:c r="H682" t="s">
        <x:v>95</x:v>
      </x:c>
      <x:c r="I682" s="6">
        <x:v>29.7098056705963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20.014</x:v>
      </x:c>
      <x:c r="S682" s="8">
        <x:v>75559.2144511273</x:v>
      </x:c>
      <x:c r="T682" s="12">
        <x:v>275152.170708255</x:v>
      </x:c>
      <x:c r="U682" s="12">
        <x:v>28.7</x:v>
      </x:c>
      <x:c r="V682" s="12">
        <x:v>67.6</x:v>
      </x:c>
      <x:c r="W682" s="12">
        <x:f>NA()</x:f>
      </x:c>
    </x:row>
    <x:row r="683">
      <x:c r="A683">
        <x:v>70171</x:v>
      </x:c>
      <x:c r="B683" s="1">
        <x:v>44754.574450544</x:v>
      </x:c>
      <x:c r="C683" s="6">
        <x:v>11.3471570883333</x:v>
      </x:c>
      <x:c r="D683" s="14" t="s">
        <x:v>92</x:v>
      </x:c>
      <x:c r="E683" s="15">
        <x:v>44733.6636310532</x:v>
      </x:c>
      <x:c r="F683" t="s">
        <x:v>97</x:v>
      </x:c>
      <x:c r="G683" s="6">
        <x:v>104.476360206557</x:v>
      </x:c>
      <x:c r="H683" t="s">
        <x:v>95</x:v>
      </x:c>
      <x:c r="I683" s="6">
        <x:v>29.703703117731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20.012</x:v>
      </x:c>
      <x:c r="S683" s="8">
        <x:v>75561.5227142013</x:v>
      </x:c>
      <x:c r="T683" s="12">
        <x:v>275150.056530719</x:v>
      </x:c>
      <x:c r="U683" s="12">
        <x:v>28.7</x:v>
      </x:c>
      <x:c r="V683" s="12">
        <x:v>67.6</x:v>
      </x:c>
      <x:c r="W683" s="12">
        <x:f>NA()</x:f>
      </x:c>
    </x:row>
    <x:row r="684">
      <x:c r="A684">
        <x:v>70180</x:v>
      </x:c>
      <x:c r="B684" s="1">
        <x:v>44754.5744622338</x:v>
      </x:c>
      <x:c r="C684" s="6">
        <x:v>11.3639921433333</x:v>
      </x:c>
      <x:c r="D684" s="14" t="s">
        <x:v>92</x:v>
      </x:c>
      <x:c r="E684" s="15">
        <x:v>44733.6636310532</x:v>
      </x:c>
      <x:c r="F684" t="s">
        <x:v>97</x:v>
      </x:c>
      <x:c r="G684" s="6">
        <x:v>104.498693037458</x:v>
      </x:c>
      <x:c r="H684" t="s">
        <x:v>95</x:v>
      </x:c>
      <x:c r="I684" s="6">
        <x:v>29.7098056705963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20.009</x:v>
      </x:c>
      <x:c r="S684" s="8">
        <x:v>75551.6772465677</x:v>
      </x:c>
      <x:c r="T684" s="12">
        <x:v>275152.435277722</x:v>
      </x:c>
      <x:c r="U684" s="12">
        <x:v>28.7</x:v>
      </x:c>
      <x:c r="V684" s="12">
        <x:v>67.6</x:v>
      </x:c>
      <x:c r="W684" s="12">
        <x:f>NA()</x:f>
      </x:c>
    </x:row>
    <x:row r="685">
      <x:c r="A685">
        <x:v>70185</x:v>
      </x:c>
      <x:c r="B685" s="1">
        <x:v>44754.5744739236</x:v>
      </x:c>
      <x:c r="C685" s="6">
        <x:v>11.3808635933333</x:v>
      </x:c>
      <x:c r="D685" s="14" t="s">
        <x:v>92</x:v>
      </x:c>
      <x:c r="E685" s="15">
        <x:v>44733.6636310532</x:v>
      </x:c>
      <x:c r="F685" t="s">
        <x:v>97</x:v>
      </x:c>
      <x:c r="G685" s="6">
        <x:v>104.498693037458</x:v>
      </x:c>
      <x:c r="H685" t="s">
        <x:v>95</x:v>
      </x:c>
      <x:c r="I685" s="6">
        <x:v>29.7098056705963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20.009</x:v>
      </x:c>
      <x:c r="S685" s="8">
        <x:v>75551.5692245614</x:v>
      </x:c>
      <x:c r="T685" s="12">
        <x:v>275150.606777858</x:v>
      </x:c>
      <x:c r="U685" s="12">
        <x:v>28.7</x:v>
      </x:c>
      <x:c r="V685" s="12">
        <x:v>67.6</x:v>
      </x:c>
      <x:c r="W685" s="12">
        <x:f>NA()</x:f>
      </x:c>
    </x:row>
    <x:row r="686">
      <x:c r="A686">
        <x:v>70190</x:v>
      </x:c>
      <x:c r="B686" s="1">
        <x:v>44754.5744850694</x:v>
      </x:c>
      <x:c r="C686" s="6">
        <x:v>11.3969343166667</x:v>
      </x:c>
      <x:c r="D686" s="14" t="s">
        <x:v>92</x:v>
      </x:c>
      <x:c r="E686" s="15">
        <x:v>44733.6636310532</x:v>
      </x:c>
      <x:c r="F686" t="s">
        <x:v>97</x:v>
      </x:c>
      <x:c r="G686" s="6">
        <x:v>104.485903646859</x:v>
      </x:c>
      <x:c r="H686" t="s">
        <x:v>95</x:v>
      </x:c>
      <x:c r="I686" s="6">
        <x:v>29.703703117731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20.011</x:v>
      </x:c>
      <x:c r="S686" s="8">
        <x:v>75559.4047533565</x:v>
      </x:c>
      <x:c r="T686" s="12">
        <x:v>275159.430028733</x:v>
      </x:c>
      <x:c r="U686" s="12">
        <x:v>28.7</x:v>
      </x:c>
      <x:c r="V686" s="12">
        <x:v>67.6</x:v>
      </x:c>
      <x:c r="W686" s="12">
        <x:f>NA()</x:f>
      </x:c>
    </x:row>
    <x:row r="687">
      <x:c r="A687">
        <x:v>70197</x:v>
      </x:c>
      <x:c r="B687" s="1">
        <x:v>44754.5744968403</x:v>
      </x:c>
      <x:c r="C687" s="6">
        <x:v>11.4138335083333</x:v>
      </x:c>
      <x:c r="D687" s="14" t="s">
        <x:v>92</x:v>
      </x:c>
      <x:c r="E687" s="15">
        <x:v>44733.6636310532</x:v>
      </x:c>
      <x:c r="F687" t="s">
        <x:v>97</x:v>
      </x:c>
      <x:c r="G687" s="6">
        <x:v>104.552738873067</x:v>
      </x:c>
      <x:c r="H687" t="s">
        <x:v>95</x:v>
      </x:c>
      <x:c r="I687" s="6">
        <x:v>29.703703117731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20.004</x:v>
      </x:c>
      <x:c r="S687" s="8">
        <x:v>75548.9104117113</x:v>
      </x:c>
      <x:c r="T687" s="12">
        <x:v>275165.28173599</x:v>
      </x:c>
      <x:c r="U687" s="12">
        <x:v>28.7</x:v>
      </x:c>
      <x:c r="V687" s="12">
        <x:v>67.6</x:v>
      </x:c>
      <x:c r="W687" s="12">
        <x:f>NA()</x:f>
      </x:c>
    </x:row>
    <x:row r="688">
      <x:c r="A688">
        <x:v>70203</x:v>
      </x:c>
      <x:c r="B688" s="1">
        <x:v>44754.5745084838</x:v>
      </x:c>
      <x:c r="C688" s="6">
        <x:v>11.430627255</x:v>
      </x:c>
      <x:c r="D688" s="14" t="s">
        <x:v>92</x:v>
      </x:c>
      <x:c r="E688" s="15">
        <x:v>44733.6636310532</x:v>
      </x:c>
      <x:c r="F688" t="s">
        <x:v>97</x:v>
      </x:c>
      <x:c r="G688" s="6">
        <x:v>104.412827124335</x:v>
      </x:c>
      <x:c r="H688" t="s">
        <x:v>95</x:v>
      </x:c>
      <x:c r="I688" s="6">
        <x:v>29.7098056705963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20.018</x:v>
      </x:c>
      <x:c r="S688" s="8">
        <x:v>75546.9820332356</x:v>
      </x:c>
      <x:c r="T688" s="12">
        <x:v>275155.83855532</x:v>
      </x:c>
      <x:c r="U688" s="12">
        <x:v>28.7</x:v>
      </x:c>
      <x:c r="V688" s="12">
        <x:v>67.6</x:v>
      </x:c>
      <x:c r="W688" s="12">
        <x:f>NA()</x:f>
      </x:c>
    </x:row>
    <x:row r="689">
      <x:c r="A689">
        <x:v>70211</x:v>
      </x:c>
      <x:c r="B689" s="1">
        <x:v>44754.5745201042</x:v>
      </x:c>
      <x:c r="C689" s="6">
        <x:v>11.447357275</x:v>
      </x:c>
      <x:c r="D689" s="14" t="s">
        <x:v>92</x:v>
      </x:c>
      <x:c r="E689" s="15">
        <x:v>44733.6636310532</x:v>
      </x:c>
      <x:c r="F689" t="s">
        <x:v>97</x:v>
      </x:c>
      <x:c r="G689" s="6">
        <x:v>104.498693037458</x:v>
      </x:c>
      <x:c r="H689" t="s">
        <x:v>95</x:v>
      </x:c>
      <x:c r="I689" s="6">
        <x:v>29.7098056705963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20.009</x:v>
      </x:c>
      <x:c r="S689" s="8">
        <x:v>75547.5053875476</x:v>
      </x:c>
      <x:c r="T689" s="12">
        <x:v>275159.104202574</x:v>
      </x:c>
      <x:c r="U689" s="12">
        <x:v>28.7</x:v>
      </x:c>
      <x:c r="V689" s="12">
        <x:v>67.6</x:v>
      </x:c>
      <x:c r="W689" s="12">
        <x:f>NA()</x:f>
      </x:c>
    </x:row>
    <x:row r="690">
      <x:c r="A690">
        <x:v>70215</x:v>
      </x:c>
      <x:c r="B690" s="1">
        <x:v>44754.5745317477</x:v>
      </x:c>
      <x:c r="C690" s="6">
        <x:v>11.4641112383333</x:v>
      </x:c>
      <x:c r="D690" s="14" t="s">
        <x:v>92</x:v>
      </x:c>
      <x:c r="E690" s="15">
        <x:v>44733.6636310532</x:v>
      </x:c>
      <x:c r="F690" t="s">
        <x:v>97</x:v>
      </x:c>
      <x:c r="G690" s="6">
        <x:v>104.501749053563</x:v>
      </x:c>
      <x:c r="H690" t="s">
        <x:v>95</x:v>
      </x:c>
      <x:c r="I690" s="6">
        <x:v>29.6976005759693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20.01</x:v>
      </x:c>
      <x:c r="S690" s="8">
        <x:v>75551.3320523307</x:v>
      </x:c>
      <x:c r="T690" s="12">
        <x:v>275153.957338022</x:v>
      </x:c>
      <x:c r="U690" s="12">
        <x:v>28.7</x:v>
      </x:c>
      <x:c r="V690" s="12">
        <x:v>67.6</x:v>
      </x:c>
      <x:c r="W690" s="12">
        <x:f>NA()</x:f>
      </x:c>
    </x:row>
    <x:row r="691">
      <x:c r="A691">
        <x:v>70221</x:v>
      </x:c>
      <x:c r="B691" s="1">
        <x:v>44754.5745434375</x:v>
      </x:c>
      <x:c r="C691" s="6">
        <x:v>11.4809602</x:v>
      </x:c>
      <x:c r="D691" s="14" t="s">
        <x:v>92</x:v>
      </x:c>
      <x:c r="E691" s="15">
        <x:v>44733.6636310532</x:v>
      </x:c>
      <x:c r="F691" t="s">
        <x:v>97</x:v>
      </x:c>
      <x:c r="G691" s="6">
        <x:v>104.511485223018</x:v>
      </x:c>
      <x:c r="H691" t="s">
        <x:v>95</x:v>
      </x:c>
      <x:c r="I691" s="6">
        <x:v>29.7159082345643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20.007</x:v>
      </x:c>
      <x:c r="S691" s="8">
        <x:v>75555.2104510708</x:v>
      </x:c>
      <x:c r="T691" s="12">
        <x:v>275154.970147594</x:v>
      </x:c>
      <x:c r="U691" s="12">
        <x:v>28.7</x:v>
      </x:c>
      <x:c r="V691" s="12">
        <x:v>67.6</x:v>
      </x:c>
      <x:c r="W691" s="12">
        <x:f>NA()</x:f>
      </x:c>
    </x:row>
    <x:row r="692">
      <x:c r="A692">
        <x:v>70224</x:v>
      </x:c>
      <x:c r="B692" s="1">
        <x:v>44754.5745545486</x:v>
      </x:c>
      <x:c r="C692" s="6">
        <x:v>11.496965485</x:v>
      </x:c>
      <x:c r="D692" s="14" t="s">
        <x:v>92</x:v>
      </x:c>
      <x:c r="E692" s="15">
        <x:v>44733.6636310532</x:v>
      </x:c>
      <x:c r="F692" t="s">
        <x:v>97</x:v>
      </x:c>
      <x:c r="G692" s="6">
        <x:v>104.48914793389</x:v>
      </x:c>
      <x:c r="H692" t="s">
        <x:v>95</x:v>
      </x:c>
      <x:c r="I692" s="6">
        <x:v>29.7098056705963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20.01</x:v>
      </x:c>
      <x:c r="S692" s="8">
        <x:v>75541.6539372053</x:v>
      </x:c>
      <x:c r="T692" s="12">
        <x:v>275148.396429738</x:v>
      </x:c>
      <x:c r="U692" s="12">
        <x:v>28.7</x:v>
      </x:c>
      <x:c r="V692" s="12">
        <x:v>67.6</x:v>
      </x:c>
      <x:c r="W692" s="12">
        <x:f>NA()</x:f>
      </x:c>
    </x:row>
    <x:row r="693">
      <x:c r="A693">
        <x:v>70233</x:v>
      </x:c>
      <x:c r="B693" s="1">
        <x:v>44754.5745662384</x:v>
      </x:c>
      <x:c r="C693" s="6">
        <x:v>11.5138060666667</x:v>
      </x:c>
      <x:c r="D693" s="14" t="s">
        <x:v>92</x:v>
      </x:c>
      <x:c r="E693" s="15">
        <x:v>44733.6636310532</x:v>
      </x:c>
      <x:c r="F693" t="s">
        <x:v>97</x:v>
      </x:c>
      <x:c r="G693" s="6">
        <x:v>104.508239253252</x:v>
      </x:c>
      <x:c r="H693" t="s">
        <x:v>95</x:v>
      </x:c>
      <x:c r="I693" s="6">
        <x:v>29.7098056705963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20.008</x:v>
      </x:c>
      <x:c r="S693" s="8">
        <x:v>75548.8598106037</x:v>
      </x:c>
      <x:c r="T693" s="12">
        <x:v>275152.2050016</x:v>
      </x:c>
      <x:c r="U693" s="12">
        <x:v>28.7</x:v>
      </x:c>
      <x:c r="V693" s="12">
        <x:v>67.6</x:v>
      </x:c>
      <x:c r="W693" s="12">
        <x:f>NA()</x:f>
      </x:c>
    </x:row>
    <x:row r="694">
      <x:c r="A694">
        <x:v>70241</x:v>
      </x:c>
      <x:c r="B694" s="1">
        <x:v>44754.5745779282</x:v>
      </x:c>
      <x:c r="C694" s="6">
        <x:v>11.53065102</x:v>
      </x:c>
      <x:c r="D694" s="14" t="s">
        <x:v>92</x:v>
      </x:c>
      <x:c r="E694" s="15">
        <x:v>44733.6636310532</x:v>
      </x:c>
      <x:c r="F694" t="s">
        <x:v>97</x:v>
      </x:c>
      <x:c r="G694" s="6">
        <x:v>104.504993863451</x:v>
      </x:c>
      <x:c r="H694" t="s">
        <x:v>95</x:v>
      </x:c>
      <x:c r="I694" s="6">
        <x:v>29.703703117731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20.009</x:v>
      </x:c>
      <x:c r="S694" s="8">
        <x:v>75545.2780531509</x:v>
      </x:c>
      <x:c r="T694" s="12">
        <x:v>275147.480097919</x:v>
      </x:c>
      <x:c r="U694" s="12">
        <x:v>28.7</x:v>
      </x:c>
      <x:c r="V694" s="12">
        <x:v>67.6</x:v>
      </x:c>
      <x:c r="W694" s="12">
        <x:f>NA()</x:f>
      </x:c>
    </x:row>
    <x:row r="695">
      <x:c r="A695">
        <x:v>70246</x:v>
      </x:c>
      <x:c r="B695" s="1">
        <x:v>44754.5745896181</x:v>
      </x:c>
      <x:c r="C695" s="6">
        <x:v>11.5474791583333</x:v>
      </x:c>
      <x:c r="D695" s="14" t="s">
        <x:v>92</x:v>
      </x:c>
      <x:c r="E695" s="15">
        <x:v>44733.6636310532</x:v>
      </x:c>
      <x:c r="F695" t="s">
        <x:v>97</x:v>
      </x:c>
      <x:c r="G695" s="6">
        <x:v>104.524088529199</x:v>
      </x:c>
      <x:c r="H695" t="s">
        <x:v>95</x:v>
      </x:c>
      <x:c r="I695" s="6">
        <x:v>29.703703117731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20.007</x:v>
      </x:c>
      <x:c r="S695" s="8">
        <x:v>75542.5592806298</x:v>
      </x:c>
      <x:c r="T695" s="12">
        <x:v>275149.341234929</x:v>
      </x:c>
      <x:c r="U695" s="12">
        <x:v>28.7</x:v>
      </x:c>
      <x:c r="V695" s="12">
        <x:v>67.6</x:v>
      </x:c>
      <x:c r="W695" s="12">
        <x:f>NA()</x:f>
      </x:c>
    </x:row>
    <x:row r="696">
      <x:c r="A696">
        <x:v>70248</x:v>
      </x:c>
      <x:c r="B696" s="1">
        <x:v>44754.5746007292</x:v>
      </x:c>
      <x:c r="C696" s="6">
        <x:v>11.563486705</x:v>
      </x:c>
      <x:c r="D696" s="14" t="s">
        <x:v>92</x:v>
      </x:c>
      <x:c r="E696" s="15">
        <x:v>44733.6636310532</x:v>
      </x:c>
      <x:c r="F696" t="s">
        <x:v>97</x:v>
      </x:c>
      <x:c r="G696" s="6">
        <x:v>104.533637530946</x:v>
      </x:c>
      <x:c r="H696" t="s">
        <x:v>95</x:v>
      </x:c>
      <x:c r="I696" s="6">
        <x:v>29.703703117731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20.006</x:v>
      </x:c>
      <x:c r="S696" s="8">
        <x:v>75547.1885633362</x:v>
      </x:c>
      <x:c r="T696" s="12">
        <x:v>275143.816953293</x:v>
      </x:c>
      <x:c r="U696" s="12">
        <x:v>28.7</x:v>
      </x:c>
      <x:c r="V696" s="12">
        <x:v>67.6</x:v>
      </x:c>
      <x:c r="W696" s="12">
        <x:f>NA()</x:f>
      </x:c>
    </x:row>
    <x:row r="697">
      <x:c r="A697">
        <x:v>70259</x:v>
      </x:c>
      <x:c r="B697" s="1">
        <x:v>44754.5746124653</x:v>
      </x:c>
      <x:c r="C697" s="6">
        <x:v>11.5803562</x:v>
      </x:c>
      <x:c r="D697" s="14" t="s">
        <x:v>92</x:v>
      </x:c>
      <x:c r="E697" s="15">
        <x:v>44733.6636310532</x:v>
      </x:c>
      <x:c r="F697" t="s">
        <x:v>97</x:v>
      </x:c>
      <x:c r="G697" s="6">
        <x:v>104.527335022216</x:v>
      </x:c>
      <x:c r="H697" t="s">
        <x:v>95</x:v>
      </x:c>
      <x:c r="I697" s="6">
        <x:v>29.7098056705963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20.006</x:v>
      </x:c>
      <x:c r="S697" s="8">
        <x:v>75544.9958972196</x:v>
      </x:c>
      <x:c r="T697" s="12">
        <x:v>275139.211400913</x:v>
      </x:c>
      <x:c r="U697" s="12">
        <x:v>28.7</x:v>
      </x:c>
      <x:c r="V697" s="12">
        <x:v>67.6</x:v>
      </x:c>
      <x:c r="W697" s="12">
        <x:f>NA()</x:f>
      </x:c>
    </x:row>
    <x:row r="698">
      <x:c r="A698">
        <x:v>70260</x:v>
      </x:c>
      <x:c r="B698" s="1">
        <x:v>44754.5746241088</x:v>
      </x:c>
      <x:c r="C698" s="6">
        <x:v>11.5971341633333</x:v>
      </x:c>
      <x:c r="D698" s="14" t="s">
        <x:v>92</x:v>
      </x:c>
      <x:c r="E698" s="15">
        <x:v>44733.6636310532</x:v>
      </x:c>
      <x:c r="F698" t="s">
        <x:v>97</x:v>
      </x:c>
      <x:c r="G698" s="6">
        <x:v>104.504993863451</x:v>
      </x:c>
      <x:c r="H698" t="s">
        <x:v>95</x:v>
      </x:c>
      <x:c r="I698" s="6">
        <x:v>29.703703117731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20.009</x:v>
      </x:c>
      <x:c r="S698" s="8">
        <x:v>75542.99312453</x:v>
      </x:c>
      <x:c r="T698" s="12">
        <x:v>275151.364795628</x:v>
      </x:c>
      <x:c r="U698" s="12">
        <x:v>28.7</x:v>
      </x:c>
      <x:c r="V698" s="12">
        <x:v>67.6</x:v>
      </x:c>
      <x:c r="W698" s="12">
        <x:f>NA()</x:f>
      </x:c>
    </x:row>
    <x:row r="699">
      <x:c r="A699">
        <x:v>70267</x:v>
      </x:c>
      <x:c r="B699" s="1">
        <x:v>44754.5746357639</x:v>
      </x:c>
      <x:c r="C699" s="6">
        <x:v>11.613909905</x:v>
      </x:c>
      <x:c r="D699" s="14" t="s">
        <x:v>92</x:v>
      </x:c>
      <x:c r="E699" s="15">
        <x:v>44733.6636310532</x:v>
      </x:c>
      <x:c r="F699" t="s">
        <x:v>97</x:v>
      </x:c>
      <x:c r="G699" s="6">
        <x:v>104.546435242189</x:v>
      </x:c>
      <x:c r="H699" t="s">
        <x:v>95</x:v>
      </x:c>
      <x:c r="I699" s="6">
        <x:v>29.7098056705963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20.004</x:v>
      </x:c>
      <x:c r="S699" s="8">
        <x:v>75545.2348048308</x:v>
      </x:c>
      <x:c r="T699" s="12">
        <x:v>275144.982758124</x:v>
      </x:c>
      <x:c r="U699" s="12">
        <x:v>28.7</x:v>
      </x:c>
      <x:c r="V699" s="12">
        <x:v>67.6</x:v>
      </x:c>
      <x:c r="W699" s="12">
        <x:f>NA()</x:f>
      </x:c>
    </x:row>
    <x:row r="700">
      <x:c r="A700">
        <x:v>70274</x:v>
      </x:c>
      <x:c r="B700" s="1">
        <x:v>44754.5746475347</x:v>
      </x:c>
      <x:c r="C700" s="6">
        <x:v>11.6308705116667</x:v>
      </x:c>
      <x:c r="D700" s="14" t="s">
        <x:v>92</x:v>
      </x:c>
      <x:c r="E700" s="15">
        <x:v>44733.6636310532</x:v>
      </x:c>
      <x:c r="F700" t="s">
        <x:v>97</x:v>
      </x:c>
      <x:c r="G700" s="6">
        <x:v>104.492392800686</x:v>
      </x:c>
      <x:c r="H700" t="s">
        <x:v>95</x:v>
      </x:c>
      <x:c r="I700" s="6">
        <x:v>29.7159082345643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20.009</x:v>
      </x:c>
      <x:c r="S700" s="8">
        <x:v>75537.2316154628</x:v>
      </x:c>
      <x:c r="T700" s="12">
        <x:v>275146.799092017</x:v>
      </x:c>
      <x:c r="U700" s="12">
        <x:v>28.7</x:v>
      </x:c>
      <x:c r="V700" s="12">
        <x:v>67.6</x:v>
      </x:c>
      <x:c r="W700" s="12">
        <x:f>NA()</x:f>
      </x:c>
    </x:row>
    <x:row r="701">
      <x:c r="A701">
        <x:v>70279</x:v>
      </x:c>
      <x:c r="B701" s="1">
        <x:v>44754.5746586458</x:v>
      </x:c>
      <x:c r="C701" s="6">
        <x:v>11.646852005</x:v>
      </x:c>
      <x:c r="D701" s="14" t="s">
        <x:v>92</x:v>
      </x:c>
      <x:c r="E701" s="15">
        <x:v>44733.6636310532</x:v>
      </x:c>
      <x:c r="F701" t="s">
        <x:v>97</x:v>
      </x:c>
      <x:c r="G701" s="6">
        <x:v>104.476360206557</x:v>
      </x:c>
      <x:c r="H701" t="s">
        <x:v>95</x:v>
      </x:c>
      <x:c r="I701" s="6">
        <x:v>29.703703117731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20.012</x:v>
      </x:c>
      <x:c r="S701" s="8">
        <x:v>75531.2369185637</x:v>
      </x:c>
      <x:c r="T701" s="12">
        <x:v>275148.932625776</x:v>
      </x:c>
      <x:c r="U701" s="12">
        <x:v>28.7</x:v>
      </x:c>
      <x:c r="V701" s="12">
        <x:v>67.6</x:v>
      </x:c>
      <x:c r="W701" s="12">
        <x:f>NA()</x:f>
      </x:c>
    </x:row>
    <x:row r="702">
      <x:c r="A702">
        <x:v>70285</x:v>
      </x:c>
      <x:c r="B702" s="1">
        <x:v>44754.5746703356</x:v>
      </x:c>
      <x:c r="C702" s="6">
        <x:v>11.6636694033333</x:v>
      </x:c>
      <x:c r="D702" s="14" t="s">
        <x:v>92</x:v>
      </x:c>
      <x:c r="E702" s="15">
        <x:v>44733.6636310532</x:v>
      </x:c>
      <x:c r="F702" t="s">
        <x:v>97</x:v>
      </x:c>
      <x:c r="G702" s="6">
        <x:v>104.581399235452</x:v>
      </x:c>
      <x:c r="H702" t="s">
        <x:v>95</x:v>
      </x:c>
      <x:c r="I702" s="6">
        <x:v>29.703703117731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20.001</x:v>
      </x:c>
      <x:c r="S702" s="8">
        <x:v>75538.839661405</x:v>
      </x:c>
      <x:c r="T702" s="12">
        <x:v>275149.449468099</x:v>
      </x:c>
      <x:c r="U702" s="12">
        <x:v>28.7</x:v>
      </x:c>
      <x:c r="V702" s="12">
        <x:v>67.6</x:v>
      </x:c>
      <x:c r="W702" s="12">
        <x:f>NA()</x:f>
      </x:c>
    </x:row>
    <x:row r="703">
      <x:c r="A703">
        <x:v>70291</x:v>
      </x:c>
      <x:c r="B703" s="1">
        <x:v>44754.5746819097</x:v>
      </x:c>
      <x:c r="C703" s="6">
        <x:v>11.6803846766667</x:v>
      </x:c>
      <x:c r="D703" s="14" t="s">
        <x:v>92</x:v>
      </x:c>
      <x:c r="E703" s="15">
        <x:v>44733.6636310532</x:v>
      </x:c>
      <x:c r="F703" t="s">
        <x:v>97</x:v>
      </x:c>
      <x:c r="G703" s="6">
        <x:v>104.517786581445</x:v>
      </x:c>
      <x:c r="H703" t="s">
        <x:v>95</x:v>
      </x:c>
      <x:c r="I703" s="6">
        <x:v>29.7098056705963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20.007</x:v>
      </x:c>
      <x:c r="S703" s="8">
        <x:v>75532.9483928959</x:v>
      </x:c>
      <x:c r="T703" s="12">
        <x:v>275149.821829446</x:v>
      </x:c>
      <x:c r="U703" s="12">
        <x:v>28.7</x:v>
      </x:c>
      <x:c r="V703" s="12">
        <x:v>67.6</x:v>
      </x:c>
      <x:c r="W703" s="12">
        <x:f>NA()</x:f>
      </x:c>
    </x:row>
    <x:row r="704">
      <x:c r="A704">
        <x:v>70299</x:v>
      </x:c>
      <x:c r="B704" s="1">
        <x:v>44754.5746935185</x:v>
      </x:c>
      <x:c r="C704" s="6">
        <x:v>11.6970957716667</x:v>
      </x:c>
      <x:c r="D704" s="14" t="s">
        <x:v>92</x:v>
      </x:c>
      <x:c r="E704" s="15">
        <x:v>44733.6636310532</x:v>
      </x:c>
      <x:c r="F704" t="s">
        <x:v>97</x:v>
      </x:c>
      <x:c r="G704" s="6">
        <x:v>104.48914793389</x:v>
      </x:c>
      <x:c r="H704" t="s">
        <x:v>95</x:v>
      </x:c>
      <x:c r="I704" s="6">
        <x:v>29.7098056705963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20.01</x:v>
      </x:c>
      <x:c r="S704" s="8">
        <x:v>75534.102816392</x:v>
      </x:c>
      <x:c r="T704" s="12">
        <x:v>275141.777606548</x:v>
      </x:c>
      <x:c r="U704" s="12">
        <x:v>28.7</x:v>
      </x:c>
      <x:c r="V704" s="12">
        <x:v>67.6</x:v>
      </x:c>
      <x:c r="W704" s="12">
        <x:f>NA()</x:f>
      </x:c>
    </x:row>
    <x:row r="705">
      <x:c r="A705">
        <x:v>70302</x:v>
      </x:c>
      <x:c r="B705" s="1">
        <x:v>44754.5747051273</x:v>
      </x:c>
      <x:c r="C705" s="6">
        <x:v>11.7138119983333</x:v>
      </x:c>
      <x:c r="D705" s="14" t="s">
        <x:v>92</x:v>
      </x:c>
      <x:c r="E705" s="15">
        <x:v>44733.6636310532</x:v>
      </x:c>
      <x:c r="F705" t="s">
        <x:v>97</x:v>
      </x:c>
      <x:c r="G705" s="6">
        <x:v>104.524088529199</x:v>
      </x:c>
      <x:c r="H705" t="s">
        <x:v>95</x:v>
      </x:c>
      <x:c r="I705" s="6">
        <x:v>29.703703117731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20.007</x:v>
      </x:c>
      <x:c r="S705" s="8">
        <x:v>75534.444448081</x:v>
      </x:c>
      <x:c r="T705" s="12">
        <x:v>275127.994439177</x:v>
      </x:c>
      <x:c r="U705" s="12">
        <x:v>28.7</x:v>
      </x:c>
      <x:c r="V705" s="12">
        <x:v>67.6</x:v>
      </x:c>
      <x:c r="W705" s="12">
        <x:f>NA()</x:f>
      </x:c>
    </x:row>
    <x:row r="706">
      <x:c r="A706">
        <x:v>70311</x:v>
      </x:c>
      <x:c r="B706" s="1">
        <x:v>44754.5747168171</x:v>
      </x:c>
      <x:c r="C706" s="6">
        <x:v>11.7306405883333</x:v>
      </x:c>
      <x:c r="D706" s="14" t="s">
        <x:v>92</x:v>
      </x:c>
      <x:c r="E706" s="15">
        <x:v>44733.6636310532</x:v>
      </x:c>
      <x:c r="F706" t="s">
        <x:v>97</x:v>
      </x:c>
      <x:c r="G706" s="6">
        <x:v>104.524088529199</x:v>
      </x:c>
      <x:c r="H706" t="s">
        <x:v>95</x:v>
      </x:c>
      <x:c r="I706" s="6">
        <x:v>29.703703117731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20.007</x:v>
      </x:c>
      <x:c r="S706" s="8">
        <x:v>75533.6970995519</x:v>
      </x:c>
      <x:c r="T706" s="12">
        <x:v>275130.769193656</x:v>
      </x:c>
      <x:c r="U706" s="12">
        <x:v>28.7</x:v>
      </x:c>
      <x:c r="V706" s="12">
        <x:v>67.6</x:v>
      </x:c>
      <x:c r="W706" s="12">
        <x:f>NA()</x:f>
      </x:c>
    </x:row>
    <x:row r="707">
      <x:c r="A707">
        <x:v>70316</x:v>
      </x:c>
      <x:c r="B707" s="1">
        <x:v>44754.5747284375</x:v>
      </x:c>
      <x:c r="C707" s="6">
        <x:v>11.7473679166667</x:v>
      </x:c>
      <x:c r="D707" s="14" t="s">
        <x:v>92</x:v>
      </x:c>
      <x:c r="E707" s="15">
        <x:v>44733.6636310532</x:v>
      </x:c>
      <x:c r="F707" t="s">
        <x:v>97</x:v>
      </x:c>
      <x:c r="G707" s="6">
        <x:v>104.533637530946</x:v>
      </x:c>
      <x:c r="H707" t="s">
        <x:v>95</x:v>
      </x:c>
      <x:c r="I707" s="6">
        <x:v>29.703703117731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20.006</x:v>
      </x:c>
      <x:c r="S707" s="8">
        <x:v>75534.5973228312</x:v>
      </x:c>
      <x:c r="T707" s="12">
        <x:v>275137.090469075</x:v>
      </x:c>
      <x:c r="U707" s="12">
        <x:v>28.7</x:v>
      </x:c>
      <x:c r="V707" s="12">
        <x:v>67.6</x:v>
      </x:c>
      <x:c r="W707" s="12">
        <x:f>NA()</x:f>
      </x:c>
    </x:row>
    <x:row r="708">
      <x:c r="A708">
        <x:v>70323</x:v>
      </x:c>
      <x:c r="B708" s="1">
        <x:v>44754.574740081</x:v>
      </x:c>
      <x:c r="C708" s="6">
        <x:v>11.76411481</x:v>
      </x:c>
      <x:c r="D708" s="14" t="s">
        <x:v>92</x:v>
      </x:c>
      <x:c r="E708" s="15">
        <x:v>44733.6636310532</x:v>
      </x:c>
      <x:c r="F708" t="s">
        <x:v>97</x:v>
      </x:c>
      <x:c r="G708" s="6">
        <x:v>104.485903646859</x:v>
      </x:c>
      <x:c r="H708" t="s">
        <x:v>95</x:v>
      </x:c>
      <x:c r="I708" s="6">
        <x:v>29.703703117731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20.011</x:v>
      </x:c>
      <x:c r="S708" s="8">
        <x:v>75530.1442523264</x:v>
      </x:c>
      <x:c r="T708" s="12">
        <x:v>275143.389533072</x:v>
      </x:c>
      <x:c r="U708" s="12">
        <x:v>28.7</x:v>
      </x:c>
      <x:c r="V708" s="12">
        <x:v>67.6</x:v>
      </x:c>
      <x:c r="W708" s="12">
        <x:f>NA()</x:f>
      </x:c>
    </x:row>
    <x:row r="709">
      <x:c r="A709">
        <x:v>70326</x:v>
      </x:c>
      <x:c r="B709" s="1">
        <x:v>44754.5747517014</x:v>
      </x:c>
      <x:c r="C709" s="6">
        <x:v>11.7808609433333</x:v>
      </x:c>
      <x:c r="D709" s="14" t="s">
        <x:v>92</x:v>
      </x:c>
      <x:c r="E709" s="15">
        <x:v>44733.6636310532</x:v>
      </x:c>
      <x:c r="F709" t="s">
        <x:v>97</x:v>
      </x:c>
      <x:c r="G709" s="6">
        <x:v>104.514540640093</x:v>
      </x:c>
      <x:c r="H709" t="s">
        <x:v>95</x:v>
      </x:c>
      <x:c r="I709" s="6">
        <x:v>29.703703117731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20.008</x:v>
      </x:c>
      <x:c r="S709" s="8">
        <x:v>75531.7016596793</x:v>
      </x:c>
      <x:c r="T709" s="12">
        <x:v>275152.719223927</x:v>
      </x:c>
      <x:c r="U709" s="12">
        <x:v>28.7</x:v>
      </x:c>
      <x:c r="V709" s="12">
        <x:v>67.6</x:v>
      </x:c>
      <x:c r="W709" s="12">
        <x:f>NA()</x:f>
      </x:c>
    </x:row>
    <x:row r="710">
      <x:c r="A710">
        <x:v>70337</x:v>
      </x:c>
      <x:c r="B710" s="1">
        <x:v>44754.5747633102</x:v>
      </x:c>
      <x:c r="C710" s="6">
        <x:v>11.79757207</x:v>
      </x:c>
      <x:c r="D710" s="14" t="s">
        <x:v>92</x:v>
      </x:c>
      <x:c r="E710" s="15">
        <x:v>44733.6636310532</x:v>
      </x:c>
      <x:c r="F710" t="s">
        <x:v>97</x:v>
      </x:c>
      <x:c r="G710" s="6">
        <x:v>104.578150010822</x:v>
      </x:c>
      <x:c r="H710" t="s">
        <x:v>95</x:v>
      </x:c>
      <x:c r="I710" s="6">
        <x:v>29.6976005759693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20.002</x:v>
      </x:c>
      <x:c r="S710" s="8">
        <x:v>75526.7359934246</x:v>
      </x:c>
      <x:c r="T710" s="12">
        <x:v>275148.179527392</x:v>
      </x:c>
      <x:c r="U710" s="12">
        <x:v>28.7</x:v>
      </x:c>
      <x:c r="V710" s="12">
        <x:v>67.6</x:v>
      </x:c>
      <x:c r="W710" s="12">
        <x:f>NA()</x:f>
      </x:c>
    </x:row>
    <x:row r="711">
      <x:c r="A711">
        <x:v>70339</x:v>
      </x:c>
      <x:c r="B711" s="1">
        <x:v>44754.5747743403</x:v>
      </x:c>
      <x:c r="C711" s="6">
        <x:v>11.8134476333333</x:v>
      </x:c>
      <x:c r="D711" s="14" t="s">
        <x:v>92</x:v>
      </x:c>
      <x:c r="E711" s="15">
        <x:v>44733.6636310532</x:v>
      </x:c>
      <x:c r="F711" t="s">
        <x:v>97</x:v>
      </x:c>
      <x:c r="G711" s="6">
        <x:v>104.584649040797</x:v>
      </x:c>
      <x:c r="H711" t="s">
        <x:v>95</x:v>
      </x:c>
      <x:c r="I711" s="6">
        <x:v>29.7098056705963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</x:v>
      </x:c>
      <x:c r="S711" s="8">
        <x:v>75523.7098444499</x:v>
      </x:c>
      <x:c r="T711" s="12">
        <x:v>275138.442316662</x:v>
      </x:c>
      <x:c r="U711" s="12">
        <x:v>28.7</x:v>
      </x:c>
      <x:c r="V711" s="12">
        <x:v>67.6</x:v>
      </x:c>
      <x:c r="W711" s="12">
        <x:f>NA()</x:f>
      </x:c>
    </x:row>
    <x:row r="712">
      <x:c r="A712">
        <x:v>70344</x:v>
      </x:c>
      <x:c r="B712" s="1">
        <x:v>44754.5747859606</x:v>
      </x:c>
      <x:c r="C712" s="6">
        <x:v>11.8301754566667</x:v>
      </x:c>
      <x:c r="D712" s="14" t="s">
        <x:v>92</x:v>
      </x:c>
      <x:c r="E712" s="15">
        <x:v>44733.6636310532</x:v>
      </x:c>
      <x:c r="F712" t="s">
        <x:v>97</x:v>
      </x:c>
      <x:c r="G712" s="6">
        <x:v>104.508239253252</x:v>
      </x:c>
      <x:c r="H712" t="s">
        <x:v>95</x:v>
      </x:c>
      <x:c r="I712" s="6">
        <x:v>29.7098056705963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20.008</x:v>
      </x:c>
      <x:c r="S712" s="8">
        <x:v>75530.351477433</x:v>
      </x:c>
      <x:c r="T712" s="12">
        <x:v>275144.371559704</x:v>
      </x:c>
      <x:c r="U712" s="12">
        <x:v>28.7</x:v>
      </x:c>
      <x:c r="V712" s="12">
        <x:v>67.6</x:v>
      </x:c>
      <x:c r="W712" s="12">
        <x:f>NA()</x:f>
      </x:c>
    </x:row>
    <x:row r="713">
      <x:c r="A713">
        <x:v>70354</x:v>
      </x:c>
      <x:c r="B713" s="1">
        <x:v>44754.5747977662</x:v>
      </x:c>
      <x:c r="C713" s="6">
        <x:v>11.8471964016667</x:v>
      </x:c>
      <x:c r="D713" s="14" t="s">
        <x:v>92</x:v>
      </x:c>
      <x:c r="E713" s="15">
        <x:v>44733.6636310532</x:v>
      </x:c>
      <x:c r="F713" t="s">
        <x:v>97</x:v>
      </x:c>
      <x:c r="G713" s="6">
        <x:v>104.581399235452</x:v>
      </x:c>
      <x:c r="H713" t="s">
        <x:v>95</x:v>
      </x:c>
      <x:c r="I713" s="6">
        <x:v>29.703703117731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20.001</x:v>
      </x:c>
      <x:c r="S713" s="8">
        <x:v>75527.4313792555</x:v>
      </x:c>
      <x:c r="T713" s="12">
        <x:v>275132.344176093</x:v>
      </x:c>
      <x:c r="U713" s="12">
        <x:v>28.7</x:v>
      </x:c>
      <x:c r="V713" s="12">
        <x:v>67.6</x:v>
      </x:c>
      <x:c r="W713" s="12">
        <x:f>NA()</x:f>
      </x:c>
    </x:row>
    <x:row r="714">
      <x:c r="A714">
        <x:v>70358</x:v>
      </x:c>
      <x:c r="B714" s="1">
        <x:v>44754.5748092593</x:v>
      </x:c>
      <x:c r="C714" s="6">
        <x:v>11.8637236266667</x:v>
      </x:c>
      <x:c r="D714" s="14" t="s">
        <x:v>92</x:v>
      </x:c>
      <x:c r="E714" s="15">
        <x:v>44733.6636310532</x:v>
      </x:c>
      <x:c r="F714" t="s">
        <x:v>97</x:v>
      </x:c>
      <x:c r="G714" s="6">
        <x:v>104.504993863451</x:v>
      </x:c>
      <x:c r="H714" t="s">
        <x:v>95</x:v>
      </x:c>
      <x:c r="I714" s="6">
        <x:v>29.703703117731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20.009</x:v>
      </x:c>
      <x:c r="S714" s="8">
        <x:v>75526.6547106086</x:v>
      </x:c>
      <x:c r="T714" s="12">
        <x:v>275114.315814012</x:v>
      </x:c>
      <x:c r="U714" s="12">
        <x:v>28.7</x:v>
      </x:c>
      <x:c r="V714" s="12">
        <x:v>67.6</x:v>
      </x:c>
      <x:c r="W714" s="12">
        <x:f>NA()</x:f>
      </x:c>
    </x:row>
    <x:row r="715">
      <x:c r="A715">
        <x:v>70362</x:v>
      </x:c>
      <x:c r="B715" s="1">
        <x:v>44754.5748208681</x:v>
      </x:c>
      <x:c r="C715" s="6">
        <x:v>11.8804514316667</x:v>
      </x:c>
      <x:c r="D715" s="14" t="s">
        <x:v>92</x:v>
      </x:c>
      <x:c r="E715" s="15">
        <x:v>44733.6636310532</x:v>
      </x:c>
      <x:c r="F715" t="s">
        <x:v>97</x:v>
      </x:c>
      <x:c r="G715" s="6">
        <x:v>104.521033102865</x:v>
      </x:c>
      <x:c r="H715" t="s">
        <x:v>95</x:v>
      </x:c>
      <x:c r="I715" s="6">
        <x:v>29.7159082345643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20.006</x:v>
      </x:c>
      <x:c r="S715" s="8">
        <x:v>75528.4754101302</x:v>
      </x:c>
      <x:c r="T715" s="12">
        <x:v>275134.725088974</x:v>
      </x:c>
      <x:c r="U715" s="12">
        <x:v>28.7</x:v>
      </x:c>
      <x:c r="V715" s="12">
        <x:v>67.6</x:v>
      </x:c>
      <x:c r="W715" s="12">
        <x:f>NA()</x:f>
      </x:c>
    </x:row>
    <x:row r="716">
      <x:c r="A716">
        <x:v>70370</x:v>
      </x:c>
      <x:c r="B716" s="1">
        <x:v>44754.5748324884</x:v>
      </x:c>
      <x:c r="C716" s="6">
        <x:v>11.89718146</x:v>
      </x:c>
      <x:c r="D716" s="14" t="s">
        <x:v>92</x:v>
      </x:c>
      <x:c r="E716" s="15">
        <x:v>44733.6636310532</x:v>
      </x:c>
      <x:c r="F716" t="s">
        <x:v>97</x:v>
      </x:c>
      <x:c r="G716" s="6">
        <x:v>104.524088529199</x:v>
      </x:c>
      <x:c r="H716" t="s">
        <x:v>95</x:v>
      </x:c>
      <x:c r="I716" s="6">
        <x:v>29.703703117731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20.007</x:v>
      </x:c>
      <x:c r="S716" s="8">
        <x:v>75521.1384925908</x:v>
      </x:c>
      <x:c r="T716" s="12">
        <x:v>275131.539916145</x:v>
      </x:c>
      <x:c r="U716" s="12">
        <x:v>28.7</x:v>
      </x:c>
      <x:c r="V716" s="12">
        <x:v>67.6</x:v>
      </x:c>
      <x:c r="W716" s="12">
        <x:f>NA()</x:f>
      </x:c>
    </x:row>
    <x:row r="717">
      <x:c r="A717">
        <x:v>70376</x:v>
      </x:c>
      <x:c r="B717" s="1">
        <x:v>44754.5748441319</x:v>
      </x:c>
      <x:c r="C717" s="6">
        <x:v>11.9139784066667</x:v>
      </x:c>
      <x:c r="D717" s="14" t="s">
        <x:v>92</x:v>
      </x:c>
      <x:c r="E717" s="15">
        <x:v>44733.6636310532</x:v>
      </x:c>
      <x:c r="F717" t="s">
        <x:v>97</x:v>
      </x:c>
      <x:c r="G717" s="6">
        <x:v>104.559043093518</x:v>
      </x:c>
      <x:c r="H717" t="s">
        <x:v>95</x:v>
      </x:c>
      <x:c r="I717" s="6">
        <x:v>29.6976005759693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20.004</x:v>
      </x:c>
      <x:c r="S717" s="8">
        <x:v>75525.8692275143</x:v>
      </x:c>
      <x:c r="T717" s="12">
        <x:v>275139.394398543</x:v>
      </x:c>
      <x:c r="U717" s="12">
        <x:v>28.7</x:v>
      </x:c>
      <x:c r="V717" s="12">
        <x:v>67.6</x:v>
      </x:c>
      <x:c r="W717" s="12">
        <x:f>NA()</x:f>
      </x:c>
    </x:row>
    <x:row r="718">
      <x:c r="A718">
        <x:v>70382</x:v>
      </x:c>
      <x:c r="B718" s="1">
        <x:v>44754.5748557523</x:v>
      </x:c>
      <x:c r="C718" s="6">
        <x:v>11.9307067216667</x:v>
      </x:c>
      <x:c r="D718" s="14" t="s">
        <x:v>92</x:v>
      </x:c>
      <x:c r="E718" s="15">
        <x:v>44733.6636310532</x:v>
      </x:c>
      <x:c r="F718" t="s">
        <x:v>97</x:v>
      </x:c>
      <x:c r="G718" s="6">
        <x:v>104.530391066368</x:v>
      </x:c>
      <x:c r="H718" t="s">
        <x:v>95</x:v>
      </x:c>
      <x:c r="I718" s="6">
        <x:v>29.6976005759693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20.007</x:v>
      </x:c>
      <x:c r="S718" s="8">
        <x:v>75527.4372760606</x:v>
      </x:c>
      <x:c r="T718" s="12">
        <x:v>275134.30037321</x:v>
      </x:c>
      <x:c r="U718" s="12">
        <x:v>28.7</x:v>
      </x:c>
      <x:c r="V718" s="12">
        <x:v>67.6</x:v>
      </x:c>
      <x:c r="W718" s="12">
        <x:f>NA()</x:f>
      </x:c>
    </x:row>
    <x:row r="719">
      <x:c r="A719">
        <x:v>70389</x:v>
      </x:c>
      <x:c r="B719" s="1">
        <x:v>44754.5748674421</x:v>
      </x:c>
      <x:c r="C719" s="6">
        <x:v>11.9475510033333</x:v>
      </x:c>
      <x:c r="D719" s="14" t="s">
        <x:v>92</x:v>
      </x:c>
      <x:c r="E719" s="15">
        <x:v>44733.6636310532</x:v>
      </x:c>
      <x:c r="F719" t="s">
        <x:v>97</x:v>
      </x:c>
      <x:c r="G719" s="6">
        <x:v>104.549491304803</x:v>
      </x:c>
      <x:c r="H719" t="s">
        <x:v>95</x:v>
      </x:c>
      <x:c r="I719" s="6">
        <x:v>29.6976005759693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20.005</x:v>
      </x:c>
      <x:c r="S719" s="8">
        <x:v>75517.154114093</x:v>
      </x:c>
      <x:c r="T719" s="12">
        <x:v>275122.705062349</x:v>
      </x:c>
      <x:c r="U719" s="12">
        <x:v>28.7</x:v>
      </x:c>
      <x:c r="V719" s="12">
        <x:v>67.6</x:v>
      </x:c>
      <x:c r="W719" s="12">
        <x:f>NA()</x:f>
      </x:c>
    </x:row>
    <x:row r="720">
      <x:c r="A720">
        <x:v>70392</x:v>
      </x:c>
      <x:c r="B720" s="1">
        <x:v>44754.5748785069</x:v>
      </x:c>
      <x:c r="C720" s="6">
        <x:v>11.96344378</x:v>
      </x:c>
      <x:c r="D720" s="14" t="s">
        <x:v>92</x:v>
      </x:c>
      <x:c r="E720" s="15">
        <x:v>44733.6636310532</x:v>
      </x:c>
      <x:c r="F720" t="s">
        <x:v>97</x:v>
      </x:c>
      <x:c r="G720" s="6">
        <x:v>104.533637530946</x:v>
      </x:c>
      <x:c r="H720" t="s">
        <x:v>95</x:v>
      </x:c>
      <x:c r="I720" s="6">
        <x:v>29.703703117731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20.006</x:v>
      </x:c>
      <x:c r="S720" s="8">
        <x:v>75519.1892272087</x:v>
      </x:c>
      <x:c r="T720" s="12">
        <x:v>275119.268180352</x:v>
      </x:c>
      <x:c r="U720" s="12">
        <x:v>28.7</x:v>
      </x:c>
      <x:c r="V720" s="12">
        <x:v>67.6</x:v>
      </x:c>
      <x:c r="W720" s="12">
        <x:f>NA()</x:f>
      </x:c>
    </x:row>
    <x:row r="721">
      <x:c r="A721">
        <x:v>70398</x:v>
      </x:c>
      <x:c r="B721" s="1">
        <x:v>44754.574890081</x:v>
      </x:c>
      <x:c r="C721" s="6">
        <x:v>11.9801544216667</x:v>
      </x:c>
      <x:c r="D721" s="14" t="s">
        <x:v>92</x:v>
      </x:c>
      <x:c r="E721" s="15">
        <x:v>44733.6636310532</x:v>
      </x:c>
      <x:c r="F721" t="s">
        <x:v>97</x:v>
      </x:c>
      <x:c r="G721" s="6">
        <x:v>104.533637530946</x:v>
      </x:c>
      <x:c r="H721" t="s">
        <x:v>95</x:v>
      </x:c>
      <x:c r="I721" s="6">
        <x:v>29.703703117731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20.006</x:v>
      </x:c>
      <x:c r="S721" s="8">
        <x:v>75519.9184154404</x:v>
      </x:c>
      <x:c r="T721" s="12">
        <x:v>275114.505202734</x:v>
      </x:c>
      <x:c r="U721" s="12">
        <x:v>28.7</x:v>
      </x:c>
      <x:c r="V721" s="12">
        <x:v>67.6</x:v>
      </x:c>
      <x:c r="W721" s="12">
        <x:f>NA()</x:f>
      </x:c>
    </x:row>
    <x:row r="722">
      <x:c r="A722">
        <x:v>70407</x:v>
      </x:c>
      <x:c r="B722" s="1">
        <x:v>44754.5749018518</x:v>
      </x:c>
      <x:c r="C722" s="6">
        <x:v>11.99706609</x:v>
      </x:c>
      <x:c r="D722" s="14" t="s">
        <x:v>92</x:v>
      </x:c>
      <x:c r="E722" s="15">
        <x:v>44733.6636310532</x:v>
      </x:c>
      <x:c r="F722" t="s">
        <x:v>97</x:v>
      </x:c>
      <x:c r="G722" s="6">
        <x:v>104.559043093518</x:v>
      </x:c>
      <x:c r="H722" t="s">
        <x:v>95</x:v>
      </x:c>
      <x:c r="I722" s="6">
        <x:v>29.6976005759693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20.004</x:v>
      </x:c>
      <x:c r="S722" s="8">
        <x:v>75513.8840592802</x:v>
      </x:c>
      <x:c r="T722" s="12">
        <x:v>275133.814577219</x:v>
      </x:c>
      <x:c r="U722" s="12">
        <x:v>28.7</x:v>
      </x:c>
      <x:c r="V722" s="12">
        <x:v>67.6</x:v>
      </x:c>
      <x:c r="W722" s="12">
        <x:f>NA()</x:f>
      </x:c>
    </x:row>
    <x:row r="723">
      <x:c r="A723">
        <x:v>70414</x:v>
      </x:c>
      <x:c r="B723" s="1">
        <x:v>44754.5749134606</x:v>
      </x:c>
      <x:c r="C723" s="6">
        <x:v>12.01377717</x:v>
      </x:c>
      <x:c r="D723" s="14" t="s">
        <x:v>92</x:v>
      </x:c>
      <x:c r="E723" s="15">
        <x:v>44733.6636310532</x:v>
      </x:c>
      <x:c r="F723" t="s">
        <x:v>97</x:v>
      </x:c>
      <x:c r="G723" s="6">
        <x:v>104.524088529199</x:v>
      </x:c>
      <x:c r="H723" t="s">
        <x:v>95</x:v>
      </x:c>
      <x:c r="I723" s="6">
        <x:v>29.703703117731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20.007</x:v>
      </x:c>
      <x:c r="S723" s="8">
        <x:v>75512.8344347222</x:v>
      </x:c>
      <x:c r="T723" s="12">
        <x:v>275109.608782393</x:v>
      </x:c>
      <x:c r="U723" s="12">
        <x:v>28.7</x:v>
      </x:c>
      <x:c r="V723" s="12">
        <x:v>67.6</x:v>
      </x:c>
      <x:c r="W723" s="12">
        <x:f>NA()</x:f>
      </x:c>
    </x:row>
    <x:row r="724">
      <x:c r="A724">
        <x:v>70421</x:v>
      </x:c>
      <x:c r="B724" s="1">
        <x:v>44754.5749251505</x:v>
      </x:c>
      <x:c r="C724" s="6">
        <x:v>12.030638745</x:v>
      </x:c>
      <x:c r="D724" s="14" t="s">
        <x:v>92</x:v>
      </x:c>
      <x:c r="E724" s="15">
        <x:v>44733.6636310532</x:v>
      </x:c>
      <x:c r="F724" t="s">
        <x:v>97</x:v>
      </x:c>
      <x:c r="G724" s="6">
        <x:v>104.587705139764</x:v>
      </x:c>
      <x:c r="H724" t="s">
        <x:v>95</x:v>
      </x:c>
      <x:c r="I724" s="6">
        <x:v>29.6976005759693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20.001</x:v>
      </x:c>
      <x:c r="S724" s="8">
        <x:v>75512.2542542642</x:v>
      </x:c>
      <x:c r="T724" s="12">
        <x:v>275134.24872503</x:v>
      </x:c>
      <x:c r="U724" s="12">
        <x:v>28.7</x:v>
      </x:c>
      <x:c r="V724" s="12">
        <x:v>67.6</x:v>
      </x:c>
      <x:c r="W724" s="12">
        <x:f>NA()</x:f>
      </x:c>
    </x:row>
    <x:row r="725">
      <x:c r="A725">
        <x:v>70426</x:v>
      </x:c>
      <x:c r="B725" s="1">
        <x:v>44754.5749367708</x:v>
      </x:c>
      <x:c r="C725" s="6">
        <x:v>12.04736652</x:v>
      </x:c>
      <x:c r="D725" s="14" t="s">
        <x:v>92</x:v>
      </x:c>
      <x:c r="E725" s="15">
        <x:v>44733.6636310532</x:v>
      </x:c>
      <x:c r="F725" t="s">
        <x:v>97</x:v>
      </x:c>
      <x:c r="G725" s="6">
        <x:v>104.54318764551</x:v>
      </x:c>
      <x:c r="H725" t="s">
        <x:v>95</x:v>
      </x:c>
      <x:c r="I725" s="6">
        <x:v>29.703703117731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20.005</x:v>
      </x:c>
      <x:c r="S725" s="8">
        <x:v>75513.4279318786</x:v>
      </x:c>
      <x:c r="T725" s="12">
        <x:v>275123.813143632</x:v>
      </x:c>
      <x:c r="U725" s="12">
        <x:v>28.7</x:v>
      </x:c>
      <x:c r="V725" s="12">
        <x:v>67.6</x:v>
      </x:c>
      <x:c r="W725" s="12">
        <x:f>NA()</x:f>
      </x:c>
    </x:row>
    <x:row r="726">
      <x:c r="A726">
        <x:v>70432</x:v>
      </x:c>
      <x:c r="B726" s="1">
        <x:v>44754.5749483796</x:v>
      </x:c>
      <x:c r="C726" s="6">
        <x:v>12.0640943416667</x:v>
      </x:c>
      <x:c r="D726" s="14" t="s">
        <x:v>92</x:v>
      </x:c>
      <x:c r="E726" s="15">
        <x:v>44733.6636310532</x:v>
      </x:c>
      <x:c r="F726" t="s">
        <x:v>97</x:v>
      </x:c>
      <x:c r="G726" s="6">
        <x:v>104.61006962111</x:v>
      </x:c>
      <x:c r="H726" t="s">
        <x:v>95</x:v>
      </x:c>
      <x:c r="I726" s="6">
        <x:v>29.703703117731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19.998</x:v>
      </x:c>
      <x:c r="S726" s="8">
        <x:v>75513.8555821462</x:v>
      </x:c>
      <x:c r="T726" s="12">
        <x:v>275121.120174757</x:v>
      </x:c>
      <x:c r="U726" s="12">
        <x:v>28.7</x:v>
      </x:c>
      <x:c r="V726" s="12">
        <x:v>67.6</x:v>
      </x:c>
      <x:c r="W726" s="12">
        <x:f>NA()</x:f>
      </x:c>
    </x:row>
    <x:row r="727">
      <x:c r="A727">
        <x:v>70438</x:v>
      </x:c>
      <x:c r="B727" s="1">
        <x:v>44754.5749599884</x:v>
      </x:c>
      <x:c r="C727" s="6">
        <x:v>12.0808063333333</x:v>
      </x:c>
      <x:c r="D727" s="14" t="s">
        <x:v>92</x:v>
      </x:c>
      <x:c r="E727" s="15">
        <x:v>44733.6636310532</x:v>
      </x:c>
      <x:c r="F727" t="s">
        <x:v>97</x:v>
      </x:c>
      <x:c r="G727" s="6">
        <x:v>104.581399235452</x:v>
      </x:c>
      <x:c r="H727" t="s">
        <x:v>95</x:v>
      </x:c>
      <x:c r="I727" s="6">
        <x:v>29.703703117731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20.001</x:v>
      </x:c>
      <x:c r="S727" s="8">
        <x:v>75518.2999088364</x:v>
      </x:c>
      <x:c r="T727" s="12">
        <x:v>275125.406509978</x:v>
      </x:c>
      <x:c r="U727" s="12">
        <x:v>28.7</x:v>
      </x:c>
      <x:c r="V727" s="12">
        <x:v>67.6</x:v>
      </x:c>
      <x:c r="W727" s="12">
        <x:f>NA()</x:f>
      </x:c>
    </x:row>
    <x:row r="728">
      <x:c r="A728">
        <x:v>70444</x:v>
      </x:c>
      <x:c r="B728" s="1">
        <x:v>44754.5749716088</x:v>
      </x:c>
      <x:c r="C728" s="6">
        <x:v>12.09755056</x:v>
      </x:c>
      <x:c r="D728" s="14" t="s">
        <x:v>92</x:v>
      </x:c>
      <x:c r="E728" s="15">
        <x:v>44733.6636310532</x:v>
      </x:c>
      <x:c r="F728" t="s">
        <x:v>97</x:v>
      </x:c>
      <x:c r="G728" s="6">
        <x:v>104.533637530946</x:v>
      </x:c>
      <x:c r="H728" t="s">
        <x:v>95</x:v>
      </x:c>
      <x:c r="I728" s="6">
        <x:v>29.703703117731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20.006</x:v>
      </x:c>
      <x:c r="S728" s="8">
        <x:v>75500.9105871703</x:v>
      </x:c>
      <x:c r="T728" s="12">
        <x:v>275125.010338725</x:v>
      </x:c>
      <x:c r="U728" s="12">
        <x:v>28.7</x:v>
      </x:c>
      <x:c r="V728" s="12">
        <x:v>67.6</x:v>
      </x:c>
      <x:c r="W728" s="12">
        <x:f>NA()</x:f>
      </x:c>
    </x:row>
    <x:row r="729">
      <x:c r="A729">
        <x:v>70447</x:v>
      </x:c>
      <x:c r="B729" s="1">
        <x:v>44754.5749826736</x:v>
      </x:c>
      <x:c r="C729" s="6">
        <x:v>12.1134426233333</x:v>
      </x:c>
      <x:c r="D729" s="14" t="s">
        <x:v>92</x:v>
      </x:c>
      <x:c r="E729" s="15">
        <x:v>44733.6636310532</x:v>
      </x:c>
      <x:c r="F729" t="s">
        <x:v>97</x:v>
      </x:c>
      <x:c r="G729" s="6">
        <x:v>104.571844667861</x:v>
      </x:c>
      <x:c r="H729" t="s">
        <x:v>95</x:v>
      </x:c>
      <x:c r="I729" s="6">
        <x:v>29.703703117731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20.002</x:v>
      </x:c>
      <x:c r="S729" s="8">
        <x:v>75507.2540148228</x:v>
      </x:c>
      <x:c r="T729" s="12">
        <x:v>275100.210177305</x:v>
      </x:c>
      <x:c r="U729" s="12">
        <x:v>28.7</x:v>
      </x:c>
      <x:c r="V729" s="12">
        <x:v>67.6</x:v>
      </x:c>
      <x:c r="W729" s="12">
        <x:f>NA()</x:f>
      </x:c>
    </x:row>
    <x:row r="730">
      <x:c r="A730">
        <x:v>70452</x:v>
      </x:c>
      <x:c r="B730" s="1">
        <x:v>44754.574994294</x:v>
      </x:c>
      <x:c r="C730" s="6">
        <x:v>12.1301872383333</x:v>
      </x:c>
      <x:c r="D730" s="14" t="s">
        <x:v>92</x:v>
      </x:c>
      <x:c r="E730" s="15">
        <x:v>44733.6636310532</x:v>
      </x:c>
      <x:c r="F730" t="s">
        <x:v>97</x:v>
      </x:c>
      <x:c r="G730" s="6">
        <x:v>104.517786581445</x:v>
      </x:c>
      <x:c r="H730" t="s">
        <x:v>95</x:v>
      </x:c>
      <x:c r="I730" s="6">
        <x:v>29.7098056705963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20.007</x:v>
      </x:c>
      <x:c r="S730" s="8">
        <x:v>75504.3340028286</x:v>
      </x:c>
      <x:c r="T730" s="12">
        <x:v>275103.531022305</x:v>
      </x:c>
      <x:c r="U730" s="12">
        <x:v>28.7</x:v>
      </x:c>
      <x:c r="V730" s="12">
        <x:v>67.6</x:v>
      </x:c>
      <x:c r="W730" s="12">
        <x:f>NA()</x:f>
      </x:c>
    </x:row>
    <x:row r="731">
      <x:c r="A731">
        <x:v>70463</x:v>
      </x:c>
      <x:c r="B731" s="1">
        <x:v>44754.5750059028</x:v>
      </x:c>
      <x:c r="C731" s="6">
        <x:v>12.1469088783333</x:v>
      </x:c>
      <x:c r="D731" s="14" t="s">
        <x:v>92</x:v>
      </x:c>
      <x:c r="E731" s="15">
        <x:v>44733.6636310532</x:v>
      </x:c>
      <x:c r="F731" t="s">
        <x:v>97</x:v>
      </x:c>
      <x:c r="G731" s="6">
        <x:v>104.5462443169</x:v>
      </x:c>
      <x:c r="H731" t="s">
        <x:v>95</x:v>
      </x:c>
      <x:c r="I731" s="6">
        <x:v>29.6914980453107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20.006</x:v>
      </x:c>
      <x:c r="S731" s="8">
        <x:v>75504.3456831637</x:v>
      </x:c>
      <x:c r="T731" s="12">
        <x:v>275108.417144772</x:v>
      </x:c>
      <x:c r="U731" s="12">
        <x:v>28.7</x:v>
      </x:c>
      <x:c r="V731" s="12">
        <x:v>67.6</x:v>
      </x:c>
      <x:c r="W731" s="12">
        <x:f>NA()</x:f>
      </x:c>
    </x:row>
    <x:row r="732">
      <x:c r="A732">
        <x:v>70467</x:v>
      </x:c>
      <x:c r="B732" s="1">
        <x:v>44754.5750175116</x:v>
      </x:c>
      <x:c r="C732" s="6">
        <x:v>12.1636371783333</x:v>
      </x:c>
      <x:c r="D732" s="14" t="s">
        <x:v>92</x:v>
      </x:c>
      <x:c r="E732" s="15">
        <x:v>44733.6636310532</x:v>
      </x:c>
      <x:c r="F732" t="s">
        <x:v>97</x:v>
      </x:c>
      <x:c r="G732" s="6">
        <x:v>104.590954916739</x:v>
      </x:c>
      <x:c r="H732" t="s">
        <x:v>95</x:v>
      </x:c>
      <x:c r="I732" s="6">
        <x:v>29.703703117731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</x:v>
      </x:c>
      <x:c r="S732" s="8">
        <x:v>75508.1251865293</x:v>
      </x:c>
      <x:c r="T732" s="12">
        <x:v>275117.196393494</x:v>
      </x:c>
      <x:c r="U732" s="12">
        <x:v>28.7</x:v>
      </x:c>
      <x:c r="V732" s="12">
        <x:v>67.6</x:v>
      </x:c>
      <x:c r="W732" s="12">
        <x:f>NA()</x:f>
      </x:c>
    </x:row>
    <x:row r="733">
      <x:c r="A733">
        <x:v>70470</x:v>
      </x:c>
      <x:c r="B733" s="1">
        <x:v>44754.5750291319</x:v>
      </x:c>
      <x:c r="C733" s="6">
        <x:v>12.1803812183333</x:v>
      </x:c>
      <x:c r="D733" s="14" t="s">
        <x:v>92</x:v>
      </x:c>
      <x:c r="E733" s="15">
        <x:v>44733.6636310532</x:v>
      </x:c>
      <x:c r="F733" t="s">
        <x:v>97</x:v>
      </x:c>
      <x:c r="G733" s="6">
        <x:v>104.562291213792</x:v>
      </x:c>
      <x:c r="H733" t="s">
        <x:v>95</x:v>
      </x:c>
      <x:c r="I733" s="6">
        <x:v>29.703703117731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20.003</x:v>
      </x:c>
      <x:c r="S733" s="8">
        <x:v>75502.0600914992</x:v>
      </x:c>
      <x:c r="T733" s="12">
        <x:v>275098.797386626</x:v>
      </x:c>
      <x:c r="U733" s="12">
        <x:v>28.7</x:v>
      </x:c>
      <x:c r="V733" s="12">
        <x:v>67.6</x:v>
      </x:c>
      <x:c r="W733" s="12">
        <x:f>NA()</x:f>
      </x:c>
    </x:row>
    <x:row r="734">
      <x:c r="A734">
        <x:v>70479</x:v>
      </x:c>
      <x:c r="B734" s="1">
        <x:v>44754.5750407755</x:v>
      </x:c>
      <x:c r="C734" s="6">
        <x:v>12.1971297916667</x:v>
      </x:c>
      <x:c r="D734" s="14" t="s">
        <x:v>92</x:v>
      </x:c>
      <x:c r="E734" s="15">
        <x:v>44733.6636310532</x:v>
      </x:c>
      <x:c r="F734" t="s">
        <x:v>97</x:v>
      </x:c>
      <x:c r="G734" s="6">
        <x:v>104.552738873067</x:v>
      </x:c>
      <x:c r="H734" t="s">
        <x:v>95</x:v>
      </x:c>
      <x:c r="I734" s="6">
        <x:v>29.703703117731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20.004</x:v>
      </x:c>
      <x:c r="S734" s="8">
        <x:v>75503.1542820895</x:v>
      </x:c>
      <x:c r="T734" s="12">
        <x:v>275100.321297978</x:v>
      </x:c>
      <x:c r="U734" s="12">
        <x:v>28.7</x:v>
      </x:c>
      <x:c r="V734" s="12">
        <x:v>67.6</x:v>
      </x:c>
      <x:c r="W734" s="12">
        <x:f>NA()</x:f>
      </x:c>
    </x:row>
    <x:row r="735">
      <x:c r="A735">
        <x:v>70482</x:v>
      </x:c>
      <x:c r="B735" s="1">
        <x:v>44754.5750524653</x:v>
      </x:c>
      <x:c r="C735" s="6">
        <x:v>12.2139746083333</x:v>
      </x:c>
      <x:c r="D735" s="14" t="s">
        <x:v>92</x:v>
      </x:c>
      <x:c r="E735" s="15">
        <x:v>44733.6636310532</x:v>
      </x:c>
      <x:c r="F735" t="s">
        <x:v>97</x:v>
      </x:c>
      <x:c r="G735" s="6">
        <x:v>104.571844667861</x:v>
      </x:c>
      <x:c r="H735" t="s">
        <x:v>95</x:v>
      </x:c>
      <x:c r="I735" s="6">
        <x:v>29.703703117731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20.002</x:v>
      </x:c>
      <x:c r="S735" s="8">
        <x:v>75505.2359337024</x:v>
      </x:c>
      <x:c r="T735" s="12">
        <x:v>275112.885580271</x:v>
      </x:c>
      <x:c r="U735" s="12">
        <x:v>28.7</x:v>
      </x:c>
      <x:c r="V735" s="12">
        <x:v>67.6</x:v>
      </x:c>
      <x:c r="W735" s="12">
        <x:f>NA()</x:f>
      </x:c>
    </x:row>
    <x:row r="736">
      <x:c r="A736">
        <x:v>70491</x:v>
      </x:c>
      <x:c r="B736" s="1">
        <x:v>44754.5750641204</x:v>
      </x:c>
      <x:c r="C736" s="6">
        <x:v>12.2307526533333</x:v>
      </x:c>
      <x:c r="D736" s="14" t="s">
        <x:v>92</x:v>
      </x:c>
      <x:c r="E736" s="15">
        <x:v>44733.6636310532</x:v>
      </x:c>
      <x:c r="F736" t="s">
        <x:v>97</x:v>
      </x:c>
      <x:c r="G736" s="6">
        <x:v>104.568595995465</x:v>
      </x:c>
      <x:c r="H736" t="s">
        <x:v>95</x:v>
      </x:c>
      <x:c r="I736" s="6">
        <x:v>29.6976005759693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20.003</x:v>
      </x:c>
      <x:c r="S736" s="8">
        <x:v>75512.3003343385</x:v>
      </x:c>
      <x:c r="T736" s="12">
        <x:v>275111.142956092</x:v>
      </x:c>
      <x:c r="U736" s="12">
        <x:v>28.7</x:v>
      </x:c>
      <x:c r="V736" s="12">
        <x:v>67.6</x:v>
      </x:c>
      <x:c r="W736" s="12">
        <x:f>NA()</x:f>
      </x:c>
    </x:row>
    <x:row r="737">
      <x:c r="A737">
        <x:v>70495</x:v>
      </x:c>
      <x:c r="B737" s="1">
        <x:v>44754.5750752662</x:v>
      </x:c>
      <x:c r="C737" s="6">
        <x:v>12.2468172016667</x:v>
      </x:c>
      <x:c r="D737" s="14" t="s">
        <x:v>92</x:v>
      </x:c>
      <x:c r="E737" s="15">
        <x:v>44733.6636310532</x:v>
      </x:c>
      <x:c r="F737" t="s">
        <x:v>97</x:v>
      </x:c>
      <x:c r="G737" s="6">
        <x:v>104.533637530946</x:v>
      </x:c>
      <x:c r="H737" t="s">
        <x:v>95</x:v>
      </x:c>
      <x:c r="I737" s="6">
        <x:v>29.703703117731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20.006</x:v>
      </x:c>
      <x:c r="S737" s="8">
        <x:v>75504.987193091</x:v>
      </x:c>
      <x:c r="T737" s="12">
        <x:v>275096.823461112</x:v>
      </x:c>
      <x:c r="U737" s="12">
        <x:v>28.7</x:v>
      </x:c>
      <x:c r="V737" s="12">
        <x:v>67.6</x:v>
      </x:c>
      <x:c r="W737" s="12">
        <x:f>NA()</x:f>
      </x:c>
    </x:row>
    <x:row r="738">
      <x:c r="A738">
        <x:v>70500</x:v>
      </x:c>
      <x:c r="B738" s="1">
        <x:v>44754.5750868866</x:v>
      </x:c>
      <x:c r="C738" s="6">
        <x:v>12.263544595</x:v>
      </x:c>
      <x:c r="D738" s="14" t="s">
        <x:v>92</x:v>
      </x:c>
      <x:c r="E738" s="15">
        <x:v>44733.6636310532</x:v>
      </x:c>
      <x:c r="F738" t="s">
        <x:v>97</x:v>
      </x:c>
      <x:c r="G738" s="6">
        <x:v>104.562291213792</x:v>
      </x:c>
      <x:c r="H738" t="s">
        <x:v>95</x:v>
      </x:c>
      <x:c r="I738" s="6">
        <x:v>29.703703117731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20.003</x:v>
      </x:c>
      <x:c r="S738" s="8">
        <x:v>75504.7549796422</x:v>
      </x:c>
      <x:c r="T738" s="12">
        <x:v>275096.079092471</x:v>
      </x:c>
      <x:c r="U738" s="12">
        <x:v>28.7</x:v>
      </x:c>
      <x:c r="V738" s="12">
        <x:v>67.6</x:v>
      </x:c>
      <x:c r="W738" s="12">
        <x:f>NA()</x:f>
      </x:c>
    </x:row>
    <x:row r="739">
      <x:c r="A739">
        <x:v>70506</x:v>
      </x:c>
      <x:c r="B739" s="1">
        <x:v>44754.5750984954</x:v>
      </x:c>
      <x:c r="C739" s="6">
        <x:v>12.28027241</x:v>
      </x:c>
      <x:c r="D739" s="14" t="s">
        <x:v>92</x:v>
      </x:c>
      <x:c r="E739" s="15">
        <x:v>44733.6636310532</x:v>
      </x:c>
      <x:c r="F739" t="s">
        <x:v>97</x:v>
      </x:c>
      <x:c r="G739" s="6">
        <x:v>104.587705139764</x:v>
      </x:c>
      <x:c r="H739" t="s">
        <x:v>95</x:v>
      </x:c>
      <x:c r="I739" s="6">
        <x:v>29.6976005759693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20.001</x:v>
      </x:c>
      <x:c r="S739" s="8">
        <x:v>75504.0187371645</x:v>
      </x:c>
      <x:c r="T739" s="12">
        <x:v>275108.255887971</x:v>
      </x:c>
      <x:c r="U739" s="12">
        <x:v>28.7</x:v>
      </x:c>
      <x:c r="V739" s="12">
        <x:v>67.6</x:v>
      </x:c>
      <x:c r="W739" s="12">
        <x:f>NA()</x:f>
      </x:c>
    </x:row>
    <x:row r="740">
      <x:c r="A740">
        <x:v>70516</x:v>
      </x:c>
      <x:c r="B740" s="1">
        <x:v>44754.5751101042</x:v>
      </x:c>
      <x:c r="C740" s="6">
        <x:v>12.29698614</x:v>
      </x:c>
      <x:c r="D740" s="14" t="s">
        <x:v>92</x:v>
      </x:c>
      <x:c r="E740" s="15">
        <x:v>44733.6636310532</x:v>
      </x:c>
      <x:c r="F740" t="s">
        <x:v>97</x:v>
      </x:c>
      <x:c r="G740" s="6">
        <x:v>104.571844667861</x:v>
      </x:c>
      <x:c r="H740" t="s">
        <x:v>95</x:v>
      </x:c>
      <x:c r="I740" s="6">
        <x:v>29.703703117731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20.002</x:v>
      </x:c>
      <x:c r="S740" s="8">
        <x:v>75505.0197457008</x:v>
      </x:c>
      <x:c r="T740" s="12">
        <x:v>275098.653041129</x:v>
      </x:c>
      <x:c r="U740" s="12">
        <x:v>28.7</x:v>
      </x:c>
      <x:c r="V740" s="12">
        <x:v>67.6</x:v>
      </x:c>
      <x:c r="W740" s="12">
        <x:f>NA()</x:f>
      </x:c>
    </x:row>
    <x:row r="741">
      <x:c r="A741">
        <x:v>70523</x:v>
      </x:c>
      <x:c r="B741" s="1">
        <x:v>44754.575121794</x:v>
      </x:c>
      <x:c r="C741" s="6">
        <x:v>12.3138146966667</x:v>
      </x:c>
      <x:c r="D741" s="14" t="s">
        <x:v>92</x:v>
      </x:c>
      <x:c r="E741" s="15">
        <x:v>44733.6636310532</x:v>
      </x:c>
      <x:c r="F741" t="s">
        <x:v>97</x:v>
      </x:c>
      <x:c r="G741" s="6">
        <x:v>104.530391066368</x:v>
      </x:c>
      <x:c r="H741" t="s">
        <x:v>95</x:v>
      </x:c>
      <x:c r="I741" s="6">
        <x:v>29.6976005759693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20.007</x:v>
      </x:c>
      <x:c r="S741" s="8">
        <x:v>75505.3491086819</x:v>
      </x:c>
      <x:c r="T741" s="12">
        <x:v>275109.615523072</x:v>
      </x:c>
      <x:c r="U741" s="12">
        <x:v>28.7</x:v>
      </x:c>
      <x:c r="V741" s="12">
        <x:v>67.6</x:v>
      </x:c>
      <x:c r="W741" s="12">
        <x:f>NA()</x:f>
      </x:c>
    </x:row>
    <x:row r="742">
      <x:c r="A742">
        <x:v>70528</x:v>
      </x:c>
      <x:c r="B742" s="1">
        <x:v>44754.5751334838</x:v>
      </x:c>
      <x:c r="C742" s="6">
        <x:v>12.3306428016667</x:v>
      </x:c>
      <x:c r="D742" s="14" t="s">
        <x:v>92</x:v>
      </x:c>
      <x:c r="E742" s="15">
        <x:v>44733.6636310532</x:v>
      </x:c>
      <x:c r="F742" t="s">
        <x:v>97</x:v>
      </x:c>
      <x:c r="G742" s="6">
        <x:v>104.597261382468</x:v>
      </x:c>
      <x:c r="H742" t="s">
        <x:v>95</x:v>
      </x:c>
      <x:c r="I742" s="6">
        <x:v>29.6976005759693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</x:v>
      </x:c>
      <x:c r="S742" s="8">
        <x:v>75503.6941841125</x:v>
      </x:c>
      <x:c r="T742" s="12">
        <x:v>275105.563061496</x:v>
      </x:c>
      <x:c r="U742" s="12">
        <x:v>28.7</x:v>
      </x:c>
      <x:c r="V742" s="12">
        <x:v>67.6</x:v>
      </x:c>
      <x:c r="W742" s="12">
        <x:f>NA()</x:f>
      </x:c>
    </x:row>
    <x:row r="743">
      <x:c r="A743">
        <x:v>70533</x:v>
      </x:c>
      <x:c r="B743" s="1">
        <x:v>44754.5751451389</x:v>
      </x:c>
      <x:c r="C743" s="6">
        <x:v>12.3473900416667</x:v>
      </x:c>
      <x:c r="D743" s="14" t="s">
        <x:v>92</x:v>
      </x:c>
      <x:c r="E743" s="15">
        <x:v>44733.6636310532</x:v>
      </x:c>
      <x:c r="F743" t="s">
        <x:v>97</x:v>
      </x:c>
      <x:c r="G743" s="6">
        <x:v>104.552738873067</x:v>
      </x:c>
      <x:c r="H743" t="s">
        <x:v>95</x:v>
      </x:c>
      <x:c r="I743" s="6">
        <x:v>29.703703117731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20.004</x:v>
      </x:c>
      <x:c r="S743" s="8">
        <x:v>75497.2569700751</x:v>
      </x:c>
      <x:c r="T743" s="12">
        <x:v>275107.434888282</x:v>
      </x:c>
      <x:c r="U743" s="12">
        <x:v>28.7</x:v>
      </x:c>
      <x:c r="V743" s="12">
        <x:v>67.6</x:v>
      </x:c>
      <x:c r="W743" s="12">
        <x:f>NA()</x:f>
      </x:c>
    </x:row>
    <x:row r="744">
      <x:c r="A744">
        <x:v>70541</x:v>
      </x:c>
      <x:c r="B744" s="1">
        <x:v>44754.575156713</x:v>
      </x:c>
      <x:c r="C744" s="6">
        <x:v>12.3641041683333</x:v>
      </x:c>
      <x:c r="D744" s="14" t="s">
        <x:v>92</x:v>
      </x:c>
      <x:c r="E744" s="15">
        <x:v>44733.6636310532</x:v>
      </x:c>
      <x:c r="F744" t="s">
        <x:v>97</x:v>
      </x:c>
      <x:c r="G744" s="6">
        <x:v>104.581399235452</x:v>
      </x:c>
      <x:c r="H744" t="s">
        <x:v>95</x:v>
      </x:c>
      <x:c r="I744" s="6">
        <x:v>29.703703117731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20.001</x:v>
      </x:c>
      <x:c r="S744" s="8">
        <x:v>75499.9724266255</x:v>
      </x:c>
      <x:c r="T744" s="12">
        <x:v>275094.303144925</x:v>
      </x:c>
      <x:c r="U744" s="12">
        <x:v>28.7</x:v>
      </x:c>
      <x:c r="V744" s="12">
        <x:v>67.6</x:v>
      </x:c>
      <x:c r="W744" s="12">
        <x:f>NA()</x:f>
      </x:c>
    </x:row>
    <x:row r="745">
      <x:c r="A745">
        <x:v>70546</x:v>
      </x:c>
      <x:c r="B745" s="1">
        <x:v>44754.5751683218</x:v>
      </x:c>
      <x:c r="C745" s="6">
        <x:v>12.380817945</x:v>
      </x:c>
      <x:c r="D745" s="14" t="s">
        <x:v>92</x:v>
      </x:c>
      <x:c r="E745" s="15">
        <x:v>44733.6636310532</x:v>
      </x:c>
      <x:c r="F745" t="s">
        <x:v>97</x:v>
      </x:c>
      <x:c r="G745" s="6">
        <x:v>104.559043093518</x:v>
      </x:c>
      <x:c r="H745" t="s">
        <x:v>95</x:v>
      </x:c>
      <x:c r="I745" s="6">
        <x:v>29.6976005759693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20.004</x:v>
      </x:c>
      <x:c r="S745" s="8">
        <x:v>75494.7817176766</x:v>
      </x:c>
      <x:c r="T745" s="12">
        <x:v>275098.332639362</x:v>
      </x:c>
      <x:c r="U745" s="12">
        <x:v>28.7</x:v>
      </x:c>
      <x:c r="V745" s="12">
        <x:v>67.6</x:v>
      </x:c>
      <x:c r="W745" s="12">
        <x:f>NA()</x:f>
      </x:c>
    </x:row>
    <x:row r="746">
      <x:c r="A746">
        <x:v>70551</x:v>
      </x:c>
      <x:c r="B746" s="1">
        <x:v>44754.5751799768</x:v>
      </x:c>
      <x:c r="C746" s="6">
        <x:v>12.3975625116667</x:v>
      </x:c>
      <x:c r="D746" s="14" t="s">
        <x:v>92</x:v>
      </x:c>
      <x:c r="E746" s="15">
        <x:v>44733.6636310532</x:v>
      </x:c>
      <x:c r="F746" t="s">
        <x:v>97</x:v>
      </x:c>
      <x:c r="G746" s="6">
        <x:v>104.603568438071</x:v>
      </x:c>
      <x:c r="H746" t="s">
        <x:v>95</x:v>
      </x:c>
      <x:c r="I746" s="6">
        <x:v>29.6914980453107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</x:v>
      </x:c>
      <x:c r="S746" s="8">
        <x:v>75507.4911516409</x:v>
      </x:c>
      <x:c r="T746" s="12">
        <x:v>275098.073447519</x:v>
      </x:c>
      <x:c r="U746" s="12">
        <x:v>28.7</x:v>
      </x:c>
      <x:c r="V746" s="12">
        <x:v>67.6</x:v>
      </x:c>
      <x:c r="W746" s="12">
        <x:f>NA()</x:f>
      </x:c>
    </x:row>
    <x:row r="747">
      <x:c r="A747">
        <x:v>70554</x:v>
      </x:c>
      <x:c r="B747" s="1">
        <x:v>44754.5751910532</x:v>
      </x:c>
      <x:c r="C747" s="6">
        <x:v>12.41354218</x:v>
      </x:c>
      <x:c r="D747" s="14" t="s">
        <x:v>92</x:v>
      </x:c>
      <x:c r="E747" s="15">
        <x:v>44733.6636310532</x:v>
      </x:c>
      <x:c r="F747" t="s">
        <x:v>97</x:v>
      </x:c>
      <x:c r="G747" s="6">
        <x:v>104.555795553705</x:v>
      </x:c>
      <x:c r="H747" t="s">
        <x:v>95</x:v>
      </x:c>
      <x:c r="I747" s="6">
        <x:v>29.6914980453107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20.005</x:v>
      </x:c>
      <x:c r="S747" s="8">
        <x:v>75487.2423663379</x:v>
      </x:c>
      <x:c r="T747" s="12">
        <x:v>275077.322556548</x:v>
      </x:c>
      <x:c r="U747" s="12">
        <x:v>28.7</x:v>
      </x:c>
      <x:c r="V747" s="12">
        <x:v>67.6</x:v>
      </x:c>
      <x:c r="W747" s="12">
        <x:f>NA()</x:f>
      </x:c>
    </x:row>
    <x:row r="748">
      <x:c r="A748">
        <x:v>70561</x:v>
      </x:c>
      <x:c r="B748" s="1">
        <x:v>44754.575202662</x:v>
      </x:c>
      <x:c r="C748" s="6">
        <x:v>12.430254665</x:v>
      </x:c>
      <x:c r="D748" s="14" t="s">
        <x:v>92</x:v>
      </x:c>
      <x:c r="E748" s="15">
        <x:v>44733.6636310532</x:v>
      </x:c>
      <x:c r="F748" t="s">
        <x:v>97</x:v>
      </x:c>
      <x:c r="G748" s="6">
        <x:v>104.568595995465</x:v>
      </x:c>
      <x:c r="H748" t="s">
        <x:v>95</x:v>
      </x:c>
      <x:c r="I748" s="6">
        <x:v>29.6976005759693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20.003</x:v>
      </x:c>
      <x:c r="S748" s="8">
        <x:v>75499.584692204</x:v>
      </x:c>
      <x:c r="T748" s="12">
        <x:v>275089.14966017</x:v>
      </x:c>
      <x:c r="U748" s="12">
        <x:v>28.7</x:v>
      </x:c>
      <x:c r="V748" s="12">
        <x:v>67.6</x:v>
      </x:c>
      <x:c r="W748" s="12">
        <x:f>NA()</x:f>
      </x:c>
    </x:row>
    <x:row r="749">
      <x:c r="A749">
        <x:v>70568</x:v>
      </x:c>
      <x:c r="B749" s="1">
        <x:v>44754.5752143171</x:v>
      </x:c>
      <x:c r="C749" s="6">
        <x:v>12.4470174683333</x:v>
      </x:c>
      <x:c r="D749" s="14" t="s">
        <x:v>92</x:v>
      </x:c>
      <x:c r="E749" s="15">
        <x:v>44733.6636310532</x:v>
      </x:c>
      <x:c r="F749" t="s">
        <x:v>97</x:v>
      </x:c>
      <x:c r="G749" s="6">
        <x:v>104.597261382468</x:v>
      </x:c>
      <x:c r="H749" t="s">
        <x:v>95</x:v>
      </x:c>
      <x:c r="I749" s="6">
        <x:v>29.6976005759693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</x:v>
      </x:c>
      <x:c r="S749" s="8">
        <x:v>75492.608606367</x:v>
      </x:c>
      <x:c r="T749" s="12">
        <x:v>275090.361961215</x:v>
      </x:c>
      <x:c r="U749" s="12">
        <x:v>28.7</x:v>
      </x:c>
      <x:c r="V749" s="12">
        <x:v>67.6</x:v>
      </x:c>
      <x:c r="W749" s="12">
        <x:f>NA()</x:f>
      </x:c>
    </x:row>
    <x:row r="750">
      <x:c r="A750">
        <x:v>70574</x:v>
      </x:c>
      <x:c r="B750" s="1">
        <x:v>44754.5752259259</x:v>
      </x:c>
      <x:c r="C750" s="6">
        <x:v>12.463745355</x:v>
      </x:c>
      <x:c r="D750" s="14" t="s">
        <x:v>92</x:v>
      </x:c>
      <x:c r="E750" s="15">
        <x:v>44733.6636310532</x:v>
      </x:c>
      <x:c r="F750" t="s">
        <x:v>97</x:v>
      </x:c>
      <x:c r="G750" s="6">
        <x:v>104.584455943552</x:v>
      </x:c>
      <x:c r="H750" t="s">
        <x:v>95</x:v>
      </x:c>
      <x:c r="I750" s="6">
        <x:v>29.6914980453107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20.002</x:v>
      </x:c>
      <x:c r="S750" s="8">
        <x:v>75493.2179523113</x:v>
      </x:c>
      <x:c r="T750" s="12">
        <x:v>275082.583362447</x:v>
      </x:c>
      <x:c r="U750" s="12">
        <x:v>28.7</x:v>
      </x:c>
      <x:c r="V750" s="12">
        <x:v>67.6</x:v>
      </x:c>
      <x:c r="W750" s="12">
        <x:f>NA()</x:f>
      </x:c>
    </x:row>
    <x:row r="751">
      <x:c r="A751">
        <x:v>70578</x:v>
      </x:c>
      <x:c r="B751" s="1">
        <x:v>44754.5752375347</x:v>
      </x:c>
      <x:c r="C751" s="6">
        <x:v>12.4804736133333</x:v>
      </x:c>
      <x:c r="D751" s="14" t="s">
        <x:v>92</x:v>
      </x:c>
      <x:c r="E751" s="15">
        <x:v>44733.6636310532</x:v>
      </x:c>
      <x:c r="F751" t="s">
        <x:v>97</x:v>
      </x:c>
      <x:c r="G751" s="6">
        <x:v>104.597261382468</x:v>
      </x:c>
      <x:c r="H751" t="s">
        <x:v>95</x:v>
      </x:c>
      <x:c r="I751" s="6">
        <x:v>29.6976005759693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</x:v>
      </x:c>
      <x:c r="S751" s="8">
        <x:v>75496.8232845939</x:v>
      </x:c>
      <x:c r="T751" s="12">
        <x:v>275087.50671928</x:v>
      </x:c>
      <x:c r="U751" s="12">
        <x:v>28.7</x:v>
      </x:c>
      <x:c r="V751" s="12">
        <x:v>67.6</x:v>
      </x:c>
      <x:c r="W751" s="12">
        <x:f>NA()</x:f>
      </x:c>
    </x:row>
    <x:row r="752">
      <x:c r="A752">
        <x:v>70584</x:v>
      </x:c>
      <x:c r="B752" s="1">
        <x:v>44754.5752491898</x:v>
      </x:c>
      <x:c r="C752" s="6">
        <x:v>12.4972531366667</x:v>
      </x:c>
      <x:c r="D752" s="14" t="s">
        <x:v>92</x:v>
      </x:c>
      <x:c r="E752" s="15">
        <x:v>44733.6636310532</x:v>
      </x:c>
      <x:c r="F752" t="s">
        <x:v>97</x:v>
      </x:c>
      <x:c r="G752" s="6">
        <x:v>104.603568438071</x:v>
      </x:c>
      <x:c r="H752" t="s">
        <x:v>95</x:v>
      </x:c>
      <x:c r="I752" s="6">
        <x:v>29.6914980453107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</x:v>
      </x:c>
      <x:c r="S752" s="8">
        <x:v>75486.3671140907</x:v>
      </x:c>
      <x:c r="T752" s="12">
        <x:v>275095.630703748</x:v>
      </x:c>
      <x:c r="U752" s="12">
        <x:v>28.7</x:v>
      </x:c>
      <x:c r="V752" s="12">
        <x:v>67.6</x:v>
      </x:c>
      <x:c r="W752" s="12">
        <x:f>NA()</x:f>
      </x:c>
    </x:row>
    <x:row r="753">
      <x:c r="A753">
        <x:v>70595</x:v>
      </x:c>
      <x:c r="B753" s="1">
        <x:v>44754.5752607986</x:v>
      </x:c>
      <x:c r="C753" s="6">
        <x:v>12.5139661066667</x:v>
      </x:c>
      <x:c r="D753" s="14" t="s">
        <x:v>92</x:v>
      </x:c>
      <x:c r="E753" s="15">
        <x:v>44733.6636310532</x:v>
      </x:c>
      <x:c r="F753" t="s">
        <x:v>97</x:v>
      </x:c>
      <x:c r="G753" s="6">
        <x:v>104.613126356245</x:v>
      </x:c>
      <x:c r="H753" t="s">
        <x:v>95</x:v>
      </x:c>
      <x:c r="I753" s="6">
        <x:v>29.6914980453107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19.999</x:v>
      </x:c>
      <x:c r="S753" s="8">
        <x:v>75489.5776636433</x:v>
      </x:c>
      <x:c r="T753" s="12">
        <x:v>275088.801056658</x:v>
      </x:c>
      <x:c r="U753" s="12">
        <x:v>28.7</x:v>
      </x:c>
      <x:c r="V753" s="12">
        <x:v>67.6</x:v>
      </x:c>
      <x:c r="W753" s="12">
        <x:f>NA()</x:f>
      </x:c>
    </x:row>
    <x:row r="754">
      <x:c r="A754">
        <x:v>70600</x:v>
      </x:c>
      <x:c r="B754" s="1">
        <x:v>44754.575272419</x:v>
      </x:c>
      <x:c r="C754" s="6">
        <x:v>12.5306939366667</x:v>
      </x:c>
      <x:c r="D754" s="14" t="s">
        <x:v>92</x:v>
      </x:c>
      <x:c r="E754" s="15">
        <x:v>44733.6636310532</x:v>
      </x:c>
      <x:c r="F754" t="s">
        <x:v>97</x:v>
      </x:c>
      <x:c r="G754" s="6">
        <x:v>104.5462443169</x:v>
      </x:c>
      <x:c r="H754" t="s">
        <x:v>95</x:v>
      </x:c>
      <x:c r="I754" s="6">
        <x:v>29.6914980453107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20.006</x:v>
      </x:c>
      <x:c r="S754" s="8">
        <x:v>75487.5534341889</x:v>
      </x:c>
      <x:c r="T754" s="12">
        <x:v>275085.980881758</x:v>
      </x:c>
      <x:c r="U754" s="12">
        <x:v>28.7</x:v>
      </x:c>
      <x:c r="V754" s="12">
        <x:v>67.6</x:v>
      </x:c>
      <x:c r="W754" s="12">
        <x:f>NA()</x:f>
      </x:c>
    </x:row>
    <x:row r="755">
      <x:c r="A755">
        <x:v>70606</x:v>
      </x:c>
      <x:c r="B755" s="1">
        <x:v>44754.5752840278</x:v>
      </x:c>
      <x:c r="C755" s="6">
        <x:v>12.5474050883333</x:v>
      </x:c>
      <x:c r="D755" s="14" t="s">
        <x:v>92</x:v>
      </x:c>
      <x:c r="E755" s="15">
        <x:v>44733.6636310532</x:v>
      </x:c>
      <x:c r="F755" t="s">
        <x:v>97</x:v>
      </x:c>
      <x:c r="G755" s="6">
        <x:v>104.622685388597</x:v>
      </x:c>
      <x:c r="H755" t="s">
        <x:v>95</x:v>
      </x:c>
      <x:c r="I755" s="6">
        <x:v>29.6914980453107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19.998</x:v>
      </x:c>
      <x:c r="S755" s="8">
        <x:v>75487.4013711401</x:v>
      </x:c>
      <x:c r="T755" s="12">
        <x:v>275091.564440687</x:v>
      </x:c>
      <x:c r="U755" s="12">
        <x:v>28.7</x:v>
      </x:c>
      <x:c r="V755" s="12">
        <x:v>67.6</x:v>
      </x:c>
      <x:c r="W755" s="12">
        <x:f>NA()</x:f>
      </x:c>
    </x:row>
    <x:row r="756">
      <x:c r="A756">
        <x:v>70612</x:v>
      </x:c>
      <x:c r="B756" s="1">
        <x:v>44754.5752956829</x:v>
      </x:c>
      <x:c r="C756" s="6">
        <x:v>12.56421873</x:v>
      </x:c>
      <x:c r="D756" s="14" t="s">
        <x:v>92</x:v>
      </x:c>
      <x:c r="E756" s="15">
        <x:v>44733.6636310532</x:v>
      </x:c>
      <x:c r="F756" t="s">
        <x:v>97</x:v>
      </x:c>
      <x:c r="G756" s="6">
        <x:v>104.559043093518</x:v>
      </x:c>
      <x:c r="H756" t="s">
        <x:v>95</x:v>
      </x:c>
      <x:c r="I756" s="6">
        <x:v>29.6976005759693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20.004</x:v>
      </x:c>
      <x:c r="S756" s="8">
        <x:v>75485.5257550169</x:v>
      </x:c>
      <x:c r="T756" s="12">
        <x:v>275081.508651573</x:v>
      </x:c>
      <x:c r="U756" s="12">
        <x:v>28.7</x:v>
      </x:c>
      <x:c r="V756" s="12">
        <x:v>67.6</x:v>
      </x:c>
      <x:c r="W756" s="12">
        <x:f>NA()</x:f>
      </x:c>
    </x:row>
    <x:row r="757">
      <x:c r="A757">
        <x:v>70619</x:v>
      </x:c>
      <x:c r="B757" s="1">
        <x:v>44754.5753072917</x:v>
      </x:c>
      <x:c r="C757" s="6">
        <x:v>12.5809293883333</x:v>
      </x:c>
      <x:c r="D757" s="14" t="s">
        <x:v>92</x:v>
      </x:c>
      <x:c r="E757" s="15">
        <x:v>44733.6636310532</x:v>
      </x:c>
      <x:c r="F757" t="s">
        <x:v>97</x:v>
      </x:c>
      <x:c r="G757" s="6">
        <x:v>104.645059308571</x:v>
      </x:c>
      <x:c r="H757" t="s">
        <x:v>95</x:v>
      </x:c>
      <x:c r="I757" s="6">
        <x:v>29.6976005759693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19.995</x:v>
      </x:c>
      <x:c r="S757" s="8">
        <x:v>75477.4567279701</x:v>
      </x:c>
      <x:c r="T757" s="12">
        <x:v>275077.148989837</x:v>
      </x:c>
      <x:c r="U757" s="12">
        <x:v>28.7</x:v>
      </x:c>
      <x:c r="V757" s="12">
        <x:v>67.6</x:v>
      </x:c>
      <x:c r="W757" s="12">
        <x:f>NA()</x:f>
      </x:c>
    </x:row>
    <x:row r="758">
      <x:c r="A758">
        <x:v>70620</x:v>
      </x:c>
      <x:c r="B758" s="1">
        <x:v>44754.5753184028</x:v>
      </x:c>
      <x:c r="C758" s="6">
        <x:v>12.596934365</x:v>
      </x:c>
      <x:c r="D758" s="14" t="s">
        <x:v>92</x:v>
      </x:c>
      <x:c r="E758" s="15">
        <x:v>44733.6636310532</x:v>
      </x:c>
      <x:c r="F758" t="s">
        <x:v>97</x:v>
      </x:c>
      <x:c r="G758" s="6">
        <x:v>104.597261382468</x:v>
      </x:c>
      <x:c r="H758" t="s">
        <x:v>95</x:v>
      </x:c>
      <x:c r="I758" s="6">
        <x:v>29.6976005759693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</x:v>
      </x:c>
      <x:c r="S758" s="8">
        <x:v>75478.0672108224</x:v>
      </x:c>
      <x:c r="T758" s="12">
        <x:v>275079.70523633</x:v>
      </x:c>
      <x:c r="U758" s="12">
        <x:v>28.7</x:v>
      </x:c>
      <x:c r="V758" s="12">
        <x:v>67.6</x:v>
      </x:c>
      <x:c r="W758" s="12">
        <x:f>NA()</x:f>
      </x:c>
    </x:row>
    <x:row r="759">
      <x:c r="A759">
        <x:v>70626</x:v>
      </x:c>
      <x:c r="B759" s="1">
        <x:v>44754.5753300116</x:v>
      </x:c>
      <x:c r="C759" s="6">
        <x:v>12.61364559</x:v>
      </x:c>
      <x:c r="D759" s="14" t="s">
        <x:v>92</x:v>
      </x:c>
      <x:c r="E759" s="15">
        <x:v>44733.6636310532</x:v>
      </x:c>
      <x:c r="F759" t="s">
        <x:v>97</x:v>
      </x:c>
      <x:c r="G759" s="6">
        <x:v>104.581207328048</x:v>
      </x:c>
      <x:c r="H759" t="s">
        <x:v>95</x:v>
      </x:c>
      <x:c r="I759" s="6">
        <x:v>29.6853955257557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20.003</x:v>
      </x:c>
      <x:c r="S759" s="8">
        <x:v>75476.5175428952</x:v>
      </x:c>
      <x:c r="T759" s="12">
        <x:v>275076.647555448</x:v>
      </x:c>
      <x:c r="U759" s="12">
        <x:v>28.7</x:v>
      </x:c>
      <x:c r="V759" s="12">
        <x:v>67.6</x:v>
      </x:c>
      <x:c r="W759" s="12">
        <x:f>NA()</x:f>
      </x:c>
    </x:row>
    <x:row r="760">
      <x:c r="A760">
        <x:v>70633</x:v>
      </x:c>
      <x:c r="B760" s="1">
        <x:v>44754.5753417014</x:v>
      </x:c>
      <x:c r="C760" s="6">
        <x:v>12.6304735816667</x:v>
      </x:c>
      <x:c r="D760" s="14" t="s">
        <x:v>92</x:v>
      </x:c>
      <x:c r="E760" s="15">
        <x:v>44733.6636310532</x:v>
      </x:c>
      <x:c r="F760" t="s">
        <x:v>97</x:v>
      </x:c>
      <x:c r="G760" s="6">
        <x:v>104.562100392304</x:v>
      </x:c>
      <x:c r="H760" t="s">
        <x:v>95</x:v>
      </x:c>
      <x:c r="I760" s="6">
        <x:v>29.6853955257557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20.005</x:v>
      </x:c>
      <x:c r="S760" s="8">
        <x:v>75478.9646031794</x:v>
      </x:c>
      <x:c r="T760" s="12">
        <x:v>275083.80427914</x:v>
      </x:c>
      <x:c r="U760" s="12">
        <x:v>28.7</x:v>
      </x:c>
      <x:c r="V760" s="12">
        <x:v>67.6</x:v>
      </x:c>
      <x:c r="W760" s="12">
        <x:f>NA()</x:f>
      </x:c>
    </x:row>
    <x:row r="761">
      <x:c r="A761">
        <x:v>70640</x:v>
      </x:c>
      <x:c r="B761" s="1">
        <x:v>44754.5753533565</x:v>
      </x:c>
      <x:c r="C761" s="6">
        <x:v>12.6472706733333</x:v>
      </x:c>
      <x:c r="D761" s="14" t="s">
        <x:v>92</x:v>
      </x:c>
      <x:c r="E761" s="15">
        <x:v>44733.6636310532</x:v>
      </x:c>
      <x:c r="F761" t="s">
        <x:v>97</x:v>
      </x:c>
      <x:c r="G761" s="6">
        <x:v>104.635497494418</x:v>
      </x:c>
      <x:c r="H761" t="s">
        <x:v>95</x:v>
      </x:c>
      <x:c r="I761" s="6">
        <x:v>29.6976005759693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19.996</x:v>
      </x:c>
      <x:c r="S761" s="8">
        <x:v>75482.8647095631</x:v>
      </x:c>
      <x:c r="T761" s="12">
        <x:v>275077.255022489</x:v>
      </x:c>
      <x:c r="U761" s="12">
        <x:v>28.7</x:v>
      </x:c>
      <x:c r="V761" s="12">
        <x:v>67.6</x:v>
      </x:c>
      <x:c r="W761" s="12">
        <x:f>NA()</x:f>
      </x:c>
    </x:row>
    <x:row r="762">
      <x:c r="A762">
        <x:v>70646</x:v>
      </x:c>
      <x:c r="B762" s="1">
        <x:v>44754.5753650116</x:v>
      </x:c>
      <x:c r="C762" s="6">
        <x:v>12.6639984866667</x:v>
      </x:c>
      <x:c r="D762" s="14" t="s">
        <x:v>92</x:v>
      </x:c>
      <x:c r="E762" s="15">
        <x:v>44733.6636310532</x:v>
      </x:c>
      <x:c r="F762" t="s">
        <x:v>97</x:v>
      </x:c>
      <x:c r="G762" s="6">
        <x:v>104.632245535303</x:v>
      </x:c>
      <x:c r="H762" t="s">
        <x:v>95</x:v>
      </x:c>
      <x:c r="I762" s="6">
        <x:v>29.6914980453107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19.997</x:v>
      </x:c>
      <x:c r="S762" s="8">
        <x:v>75480.8073180506</x:v>
      </x:c>
      <x:c r="T762" s="12">
        <x:v>275069.182086663</x:v>
      </x:c>
      <x:c r="U762" s="12">
        <x:v>28.7</x:v>
      </x:c>
      <x:c r="V762" s="12">
        <x:v>67.6</x:v>
      </x:c>
      <x:c r="W762" s="12">
        <x:f>NA()</x:f>
      </x:c>
    </x:row>
    <x:row r="763">
      <x:c r="A763">
        <x:v>70655</x:v>
      </x:c>
      <x:c r="B763" s="1">
        <x:v>44754.5753766204</x:v>
      </x:c>
      <x:c r="C763" s="6">
        <x:v>12.6807443533333</x:v>
      </x:c>
      <x:c r="D763" s="14" t="s">
        <x:v>92</x:v>
      </x:c>
      <x:c r="E763" s="15">
        <x:v>44733.6636310532</x:v>
      </x:c>
      <x:c r="F763" t="s">
        <x:v>97</x:v>
      </x:c>
      <x:c r="G763" s="6">
        <x:v>104.603568438071</x:v>
      </x:c>
      <x:c r="H763" t="s">
        <x:v>95</x:v>
      </x:c>
      <x:c r="I763" s="6">
        <x:v>29.6914980453107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</x:v>
      </x:c>
      <x:c r="S763" s="8">
        <x:v>75478.7099094143</x:v>
      </x:c>
      <x:c r="T763" s="12">
        <x:v>275073.678230182</x:v>
      </x:c>
      <x:c r="U763" s="12">
        <x:v>28.7</x:v>
      </x:c>
      <x:c r="V763" s="12">
        <x:v>67.6</x:v>
      </x:c>
      <x:c r="W763" s="12">
        <x:f>NA()</x:f>
      </x:c>
    </x:row>
    <x:row r="764">
      <x:c r="A764">
        <x:v>70660</x:v>
      </x:c>
      <x:c r="B764" s="1">
        <x:v>44754.5753882292</x:v>
      </x:c>
      <x:c r="C764" s="6">
        <x:v>12.6974742366667</x:v>
      </x:c>
      <x:c r="D764" s="14" t="s">
        <x:v>92</x:v>
      </x:c>
      <x:c r="E764" s="15">
        <x:v>44733.6636310532</x:v>
      </x:c>
      <x:c r="F764" t="s">
        <x:v>97</x:v>
      </x:c>
      <x:c r="G764" s="6">
        <x:v>104.613126356245</x:v>
      </x:c>
      <x:c r="H764" t="s">
        <x:v>95</x:v>
      </x:c>
      <x:c r="I764" s="6">
        <x:v>29.6914980453107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19.999</x:v>
      </x:c>
      <x:c r="S764" s="8">
        <x:v>75477.4191864296</x:v>
      </x:c>
      <x:c r="T764" s="12">
        <x:v>275075.315944862</x:v>
      </x:c>
      <x:c r="U764" s="12">
        <x:v>28.7</x:v>
      </x:c>
      <x:c r="V764" s="12">
        <x:v>67.6</x:v>
      </x:c>
      <x:c r="W764" s="12">
        <x:f>NA()</x:f>
      </x:c>
    </x:row>
    <x:row r="765">
      <x:c r="A765">
        <x:v>70666</x:v>
      </x:c>
      <x:c r="B765" s="1">
        <x:v>44754.5753998495</x:v>
      </x:c>
      <x:c r="C765" s="6">
        <x:v>12.714202625</x:v>
      </x:c>
      <x:c r="D765" s="14" t="s">
        <x:v>92</x:v>
      </x:c>
      <x:c r="E765" s="15">
        <x:v>44733.6636310532</x:v>
      </x:c>
      <x:c r="F765" t="s">
        <x:v>97</x:v>
      </x:c>
      <x:c r="G765" s="6">
        <x:v>104.587705139764</x:v>
      </x:c>
      <x:c r="H765" t="s">
        <x:v>95</x:v>
      </x:c>
      <x:c r="I765" s="6">
        <x:v>29.6976005759693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20.001</x:v>
      </x:c>
      <x:c r="S765" s="8">
        <x:v>75472.8808721435</x:v>
      </x:c>
      <x:c r="T765" s="12">
        <x:v>275074.365695118</x:v>
      </x:c>
      <x:c r="U765" s="12">
        <x:v>28.7</x:v>
      </x:c>
      <x:c r="V765" s="12">
        <x:v>67.6</x:v>
      </x:c>
      <x:c r="W765" s="12">
        <x:f>NA()</x:f>
      </x:c>
    </x:row>
    <x:row r="766">
      <x:c r="A766">
        <x:v>70670</x:v>
      </x:c>
      <x:c r="B766" s="1">
        <x:v>44754.5754109144</x:v>
      </x:c>
      <x:c r="C766" s="6">
        <x:v>12.7301278033333</x:v>
      </x:c>
      <x:c r="D766" s="14" t="s">
        <x:v>92</x:v>
      </x:c>
      <x:c r="E766" s="15">
        <x:v>44733.6636310532</x:v>
      </x:c>
      <x:c r="F766" t="s">
        <x:v>97</x:v>
      </x:c>
      <x:c r="G766" s="6">
        <x:v>104.587705139764</x:v>
      </x:c>
      <x:c r="H766" t="s">
        <x:v>95</x:v>
      </x:c>
      <x:c r="I766" s="6">
        <x:v>29.6976005759693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20.001</x:v>
      </x:c>
      <x:c r="S766" s="8">
        <x:v>75469.4318177031</x:v>
      </x:c>
      <x:c r="T766" s="12">
        <x:v>275062.320116257</x:v>
      </x:c>
      <x:c r="U766" s="12">
        <x:v>28.7</x:v>
      </x:c>
      <x:c r="V766" s="12">
        <x:v>67.6</x:v>
      </x:c>
      <x:c r="W766" s="12">
        <x:f>NA()</x:f>
      </x:c>
    </x:row>
    <x:row r="767">
      <x:c r="A767">
        <x:v>70677</x:v>
      </x:c>
      <x:c r="B767" s="1">
        <x:v>44754.5754226505</x:v>
      </x:c>
      <x:c r="C767" s="6">
        <x:v>12.74698984</x:v>
      </x:c>
      <x:c r="D767" s="14" t="s">
        <x:v>92</x:v>
      </x:c>
      <x:c r="E767" s="15">
        <x:v>44733.6636310532</x:v>
      </x:c>
      <x:c r="F767" t="s">
        <x:v>97</x:v>
      </x:c>
      <x:c r="G767" s="6">
        <x:v>104.603568438071</x:v>
      </x:c>
      <x:c r="H767" t="s">
        <x:v>95</x:v>
      </x:c>
      <x:c r="I767" s="6">
        <x:v>29.6914980453107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</x:v>
      </x:c>
      <x:c r="S767" s="8">
        <x:v>75472.7131525144</x:v>
      </x:c>
      <x:c r="T767" s="12">
        <x:v>275079.588465554</x:v>
      </x:c>
      <x:c r="U767" s="12">
        <x:v>28.7</x:v>
      </x:c>
      <x:c r="V767" s="12">
        <x:v>67.6</x:v>
      </x:c>
      <x:c r="W767" s="12">
        <x:f>NA()</x:f>
      </x:c>
    </x:row>
    <x:row r="768">
      <x:c r="A768">
        <x:v>70680</x:v>
      </x:c>
      <x:c r="B768" s="1">
        <x:v>44754.5754342245</x:v>
      </x:c>
      <x:c r="C768" s="6">
        <x:v>12.7637191816667</x:v>
      </x:c>
      <x:c r="D768" s="14" t="s">
        <x:v>92</x:v>
      </x:c>
      <x:c r="E768" s="15">
        <x:v>44733.6636310532</x:v>
      </x:c>
      <x:c r="F768" t="s">
        <x:v>97</x:v>
      </x:c>
      <x:c r="G768" s="6">
        <x:v>104.622685388597</x:v>
      </x:c>
      <x:c r="H768" t="s">
        <x:v>95</x:v>
      </x:c>
      <x:c r="I768" s="6">
        <x:v>29.6914980453107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19.998</x:v>
      </x:c>
      <x:c r="S768" s="8">
        <x:v>75477.9756595025</x:v>
      </x:c>
      <x:c r="T768" s="12">
        <x:v>275064.481755936</x:v>
      </x:c>
      <x:c r="U768" s="12">
        <x:v>28.7</x:v>
      </x:c>
      <x:c r="V768" s="12">
        <x:v>67.6</x:v>
      </x:c>
      <x:c r="W768" s="12">
        <x:f>NA()</x:f>
      </x:c>
    </x:row>
    <x:row r="769">
      <x:c r="A769">
        <x:v>70688</x:v>
      </x:c>
      <x:c r="B769" s="1">
        <x:v>44754.5754458681</x:v>
      </x:c>
      <x:c r="C769" s="6">
        <x:v>12.7804680633333</x:v>
      </x:c>
      <x:c r="D769" s="14" t="s">
        <x:v>92</x:v>
      </x:c>
      <x:c r="E769" s="15">
        <x:v>44733.6636310532</x:v>
      </x:c>
      <x:c r="F769" t="s">
        <x:v>97</x:v>
      </x:c>
      <x:c r="G769" s="6">
        <x:v>104.603568438071</x:v>
      </x:c>
      <x:c r="H769" t="s">
        <x:v>95</x:v>
      </x:c>
      <x:c r="I769" s="6">
        <x:v>29.6914980453107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</x:v>
      </x:c>
      <x:c r="S769" s="8">
        <x:v>75476.8752253353</x:v>
      </x:c>
      <x:c r="T769" s="12">
        <x:v>275094.175102802</x:v>
      </x:c>
      <x:c r="U769" s="12">
        <x:v>28.7</x:v>
      </x:c>
      <x:c r="V769" s="12">
        <x:v>67.6</x:v>
      </x:c>
      <x:c r="W769" s="12">
        <x:f>NA()</x:f>
      </x:c>
    </x:row>
    <x:row r="770">
      <x:c r="A770">
        <x:v>70695</x:v>
      </x:c>
      <x:c r="B770" s="1">
        <x:v>44754.5754574884</x:v>
      </x:c>
      <x:c r="C770" s="6">
        <x:v>12.7971956916667</x:v>
      </x:c>
      <x:c r="D770" s="14" t="s">
        <x:v>92</x:v>
      </x:c>
      <x:c r="E770" s="15">
        <x:v>44733.6636310532</x:v>
      </x:c>
      <x:c r="F770" t="s">
        <x:v>97</x:v>
      </x:c>
      <x:c r="G770" s="6">
        <x:v>104.590762466139</x:v>
      </x:c>
      <x:c r="H770" t="s">
        <x:v>95</x:v>
      </x:c>
      <x:c r="I770" s="6">
        <x:v>29.6853955257557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20.002</x:v>
      </x:c>
      <x:c r="S770" s="8">
        <x:v>75471.6712694191</x:v>
      </x:c>
      <x:c r="T770" s="12">
        <x:v>275067.322271008</x:v>
      </x:c>
      <x:c r="U770" s="12">
        <x:v>28.7</x:v>
      </x:c>
      <x:c r="V770" s="12">
        <x:v>67.6</x:v>
      </x:c>
      <x:c r="W770" s="12">
        <x:f>NA()</x:f>
      </x:c>
    </x:row>
    <x:row r="771">
      <x:c r="A771">
        <x:v>70701</x:v>
      </x:c>
      <x:c r="B771" s="1">
        <x:v>44754.5754691319</x:v>
      </x:c>
      <x:c r="C771" s="6">
        <x:v>12.8139585033333</x:v>
      </x:c>
      <x:c r="D771" s="14" t="s">
        <x:v>92</x:v>
      </x:c>
      <x:c r="E771" s="15">
        <x:v>44733.6636310532</x:v>
      </x:c>
      <x:c r="F771" t="s">
        <x:v>97</x:v>
      </x:c>
      <x:c r="G771" s="6">
        <x:v>104.603568438071</x:v>
      </x:c>
      <x:c r="H771" t="s">
        <x:v>95</x:v>
      </x:c>
      <x:c r="I771" s="6">
        <x:v>29.6914980453107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</x:v>
      </x:c>
      <x:c r="S771" s="8">
        <x:v>75482.0303844275</x:v>
      </x:c>
      <x:c r="T771" s="12">
        <x:v>275070.77900724</x:v>
      </x:c>
      <x:c r="U771" s="12">
        <x:v>28.7</x:v>
      </x:c>
      <x:c r="V771" s="12">
        <x:v>67.6</x:v>
      </x:c>
      <x:c r="W771" s="12">
        <x:f>NA()</x:f>
      </x:c>
    </x:row>
    <x:row r="772">
      <x:c r="A772">
        <x:v>70708</x:v>
      </x:c>
      <x:c r="B772" s="1">
        <x:v>44754.5754807523</x:v>
      </x:c>
      <x:c r="C772" s="6">
        <x:v>12.83067397</x:v>
      </x:c>
      <x:c r="D772" s="14" t="s">
        <x:v>92</x:v>
      </x:c>
      <x:c r="E772" s="15">
        <x:v>44733.6636310532</x:v>
      </x:c>
      <x:c r="F772" t="s">
        <x:v>97</x:v>
      </x:c>
      <x:c r="G772" s="6">
        <x:v>104.670497269198</x:v>
      </x:c>
      <x:c r="H772" t="s">
        <x:v>95</x:v>
      </x:c>
      <x:c r="I772" s="6">
        <x:v>29.6914980453107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19.993</x:v>
      </x:c>
      <x:c r="S772" s="8">
        <x:v>75472.0478434496</x:v>
      </x:c>
      <x:c r="T772" s="12">
        <x:v>275085.448726</x:v>
      </x:c>
      <x:c r="U772" s="12">
        <x:v>28.7</x:v>
      </x:c>
      <x:c r="V772" s="12">
        <x:v>67.6</x:v>
      </x:c>
      <x:c r="W772" s="12">
        <x:f>NA()</x:f>
      </x:c>
    </x:row>
    <x:row r="773">
      <x:c r="A773">
        <x:v>70714</x:v>
      </x:c>
      <x:c r="B773" s="1">
        <x:v>44754.5754923958</x:v>
      </x:c>
      <x:c r="C773" s="6">
        <x:v>12.8474519166667</x:v>
      </x:c>
      <x:c r="D773" s="14" t="s">
        <x:v>92</x:v>
      </x:c>
      <x:c r="E773" s="15">
        <x:v>44733.6636310532</x:v>
      </x:c>
      <x:c r="F773" t="s">
        <x:v>97</x:v>
      </x:c>
      <x:c r="G773" s="6">
        <x:v>104.622685388597</x:v>
      </x:c>
      <x:c r="H773" t="s">
        <x:v>95</x:v>
      </x:c>
      <x:c r="I773" s="6">
        <x:v>29.6914980453107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19.998</x:v>
      </x:c>
      <x:c r="S773" s="8">
        <x:v>75466.5150931759</x:v>
      </x:c>
      <x:c r="T773" s="12">
        <x:v>275065.073516162</x:v>
      </x:c>
      <x:c r="U773" s="12">
        <x:v>28.7</x:v>
      </x:c>
      <x:c r="V773" s="12">
        <x:v>67.6</x:v>
      </x:c>
      <x:c r="W773" s="12">
        <x:f>NA()</x:f>
      </x:c>
    </x:row>
    <x:row r="774">
      <x:c r="A774">
        <x:v>70719</x:v>
      </x:c>
      <x:c r="B774" s="1">
        <x:v>44754.5755040162</x:v>
      </x:c>
      <x:c r="C774" s="6">
        <x:v>12.8641798033333</x:v>
      </x:c>
      <x:c r="D774" s="14" t="s">
        <x:v>92</x:v>
      </x:c>
      <x:c r="E774" s="15">
        <x:v>44733.6636310532</x:v>
      </x:c>
      <x:c r="F774" t="s">
        <x:v>97</x:v>
      </x:c>
      <x:c r="G774" s="6">
        <x:v>104.64180679654</x:v>
      </x:c>
      <x:c r="H774" t="s">
        <x:v>95</x:v>
      </x:c>
      <x:c r="I774" s="6">
        <x:v>29.6914980453107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19.996</x:v>
      </x:c>
      <x:c r="S774" s="8">
        <x:v>75466.008761905</x:v>
      </x:c>
      <x:c r="T774" s="12">
        <x:v>275073.642382014</x:v>
      </x:c>
      <x:c r="U774" s="12">
        <x:v>28.7</x:v>
      </x:c>
      <x:c r="V774" s="12">
        <x:v>67.6</x:v>
      </x:c>
      <x:c r="W774" s="12">
        <x:f>NA()</x:f>
      </x:c>
    </x:row>
    <x:row r="775">
      <x:c r="A775">
        <x:v>70726</x:v>
      </x:c>
      <x:c r="B775" s="1">
        <x:v>44754.575515625</x:v>
      </x:c>
      <x:c r="C775" s="6">
        <x:v>12.8808908983333</x:v>
      </x:c>
      <x:c r="D775" s="14" t="s">
        <x:v>92</x:v>
      </x:c>
      <x:c r="E775" s="15">
        <x:v>44733.6636310532</x:v>
      </x:c>
      <x:c r="F775" t="s">
        <x:v>97</x:v>
      </x:c>
      <x:c r="G775" s="6">
        <x:v>104.645059308571</x:v>
      </x:c>
      <x:c r="H775" t="s">
        <x:v>95</x:v>
      </x:c>
      <x:c r="I775" s="6">
        <x:v>29.6976005759693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19.995</x:v>
      </x:c>
      <x:c r="S775" s="8">
        <x:v>75470.4999961626</x:v>
      </x:c>
      <x:c r="T775" s="12">
        <x:v>275072.453392668</x:v>
      </x:c>
      <x:c r="U775" s="12">
        <x:v>28.7</x:v>
      </x:c>
      <x:c r="V775" s="12">
        <x:v>67.6</x:v>
      </x:c>
      <x:c r="W775" s="12">
        <x:f>NA()</x:f>
      </x:c>
    </x:row>
    <x:row r="776">
      <x:c r="A776">
        <x:v>70729</x:v>
      </x:c>
      <x:c r="B776" s="1">
        <x:v>44754.5755266551</x:v>
      </x:c>
      <x:c r="C776" s="6">
        <x:v>12.8968166116667</x:v>
      </x:c>
      <x:c r="D776" s="14" t="s">
        <x:v>92</x:v>
      </x:c>
      <x:c r="E776" s="15">
        <x:v>44733.6636310532</x:v>
      </x:c>
      <x:c r="F776" t="s">
        <x:v>97</x:v>
      </x:c>
      <x:c r="G776" s="6">
        <x:v>104.632245535303</x:v>
      </x:c>
      <x:c r="H776" t="s">
        <x:v>95</x:v>
      </x:c>
      <x:c r="I776" s="6">
        <x:v>29.6914980453107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19.997</x:v>
      </x:c>
      <x:c r="S776" s="8">
        <x:v>75470.4708833664</x:v>
      </x:c>
      <x:c r="T776" s="12">
        <x:v>275069.88168741</x:v>
      </x:c>
      <x:c r="U776" s="12">
        <x:v>28.7</x:v>
      </x:c>
      <x:c r="V776" s="12">
        <x:v>67.6</x:v>
      </x:c>
      <x:c r="W776" s="12">
        <x:f>NA()</x:f>
      </x:c>
    </x:row>
    <x:row r="777">
      <x:c r="A777">
        <x:v>70734</x:v>
      </x:c>
      <x:c r="B777" s="1">
        <x:v>44754.5755382755</x:v>
      </x:c>
      <x:c r="C777" s="6">
        <x:v>12.91354441</x:v>
      </x:c>
      <x:c r="D777" s="14" t="s">
        <x:v>92</x:v>
      </x:c>
      <x:c r="E777" s="15">
        <x:v>44733.6636310532</x:v>
      </x:c>
      <x:c r="F777" t="s">
        <x:v>97</x:v>
      </x:c>
      <x:c r="G777" s="6">
        <x:v>104.609876083637</x:v>
      </x:c>
      <x:c r="H777" t="s">
        <x:v>95</x:v>
      </x:c>
      <x:c r="I777" s="6">
        <x:v>29.6853955257557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</x:v>
      </x:c>
      <x:c r="S777" s="8">
        <x:v>75465.3881467357</x:v>
      </x:c>
      <x:c r="T777" s="12">
        <x:v>275052.299495541</x:v>
      </x:c>
      <x:c r="U777" s="12">
        <x:v>28.7</x:v>
      </x:c>
      <x:c r="V777" s="12">
        <x:v>67.6</x:v>
      </x:c>
      <x:c r="W777" s="12">
        <x:f>NA()</x:f>
      </x:c>
    </x:row>
    <x:row r="778">
      <x:c r="A778">
        <x:v>70743</x:v>
      </x:c>
      <x:c r="B778" s="1">
        <x:v>44754.575549919</x:v>
      </x:c>
      <x:c r="C778" s="6">
        <x:v>12.930289</x:v>
      </x:c>
      <x:c r="D778" s="14" t="s">
        <x:v>92</x:v>
      </x:c>
      <x:c r="E778" s="15">
        <x:v>44733.6636310532</x:v>
      </x:c>
      <x:c r="F778" t="s">
        <x:v>97</x:v>
      </x:c>
      <x:c r="G778" s="6">
        <x:v>104.609876083637</x:v>
      </x:c>
      <x:c r="H778" t="s">
        <x:v>95</x:v>
      </x:c>
      <x:c r="I778" s="6">
        <x:v>29.6853955257557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</x:v>
      </x:c>
      <x:c r="S778" s="8">
        <x:v>75471.6162825083</x:v>
      </x:c>
      <x:c r="T778" s="12">
        <x:v>275072.908263059</x:v>
      </x:c>
      <x:c r="U778" s="12">
        <x:v>28.7</x:v>
      </x:c>
      <x:c r="V778" s="12">
        <x:v>67.6</x:v>
      </x:c>
      <x:c r="W778" s="12">
        <x:f>NA()</x:f>
      </x:c>
    </x:row>
    <x:row r="779">
      <x:c r="A779">
        <x:v>70750</x:v>
      </x:c>
      <x:c r="B779" s="1">
        <x:v>44754.5755615741</x:v>
      </x:c>
      <x:c r="C779" s="6">
        <x:v>12.9470847083333</x:v>
      </x:c>
      <x:c r="D779" s="14" t="s">
        <x:v>92</x:v>
      </x:c>
      <x:c r="E779" s="15">
        <x:v>44733.6636310532</x:v>
      </x:c>
      <x:c r="F779" t="s">
        <x:v>97</x:v>
      </x:c>
      <x:c r="G779" s="6">
        <x:v>104.603568438071</x:v>
      </x:c>
      <x:c r="H779" t="s">
        <x:v>95</x:v>
      </x:c>
      <x:c r="I779" s="6">
        <x:v>29.6914980453107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</x:v>
      </x:c>
      <x:c r="S779" s="8">
        <x:v>75462.2462572902</x:v>
      </x:c>
      <x:c r="T779" s="12">
        <x:v>275065.183702109</x:v>
      </x:c>
      <x:c r="U779" s="12">
        <x:v>28.7</x:v>
      </x:c>
      <x:c r="V779" s="12">
        <x:v>67.6</x:v>
      </x:c>
      <x:c r="W779" s="12">
        <x:f>NA()</x:f>
      </x:c>
    </x:row>
    <x:row r="780">
      <x:c r="A780">
        <x:v>70754</x:v>
      </x:c>
      <x:c r="B780" s="1">
        <x:v>44754.5755731829</x:v>
      </x:c>
      <x:c r="C780" s="6">
        <x:v>12.9637958366667</x:v>
      </x:c>
      <x:c r="D780" s="14" t="s">
        <x:v>92</x:v>
      </x:c>
      <x:c r="E780" s="15">
        <x:v>44733.6636310532</x:v>
      </x:c>
      <x:c r="F780" t="s">
        <x:v>97</x:v>
      </x:c>
      <x:c r="G780" s="6">
        <x:v>104.613126356245</x:v>
      </x:c>
      <x:c r="H780" t="s">
        <x:v>95</x:v>
      </x:c>
      <x:c r="I780" s="6">
        <x:v>29.6914980453107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19.999</x:v>
      </x:c>
      <x:c r="S780" s="8">
        <x:v>75465.7058121748</x:v>
      </x:c>
      <x:c r="T780" s="12">
        <x:v>275059.609890515</x:v>
      </x:c>
      <x:c r="U780" s="12">
        <x:v>28.7</x:v>
      </x:c>
      <x:c r="V780" s="12">
        <x:v>67.6</x:v>
      </x:c>
      <x:c r="W780" s="12">
        <x:f>NA()</x:f>
      </x:c>
    </x:row>
    <x:row r="781">
      <x:c r="A781">
        <x:v>70759</x:v>
      </x:c>
      <x:c r="B781" s="1">
        <x:v>44754.5755848727</x:v>
      </x:c>
      <x:c r="C781" s="6">
        <x:v>12.9806239333333</x:v>
      </x:c>
      <x:c r="D781" s="14" t="s">
        <x:v>92</x:v>
      </x:c>
      <x:c r="E781" s="15">
        <x:v>44733.6636310532</x:v>
      </x:c>
      <x:c r="F781" t="s">
        <x:v>97</x:v>
      </x:c>
      <x:c r="G781" s="6">
        <x:v>104.603568438071</x:v>
      </x:c>
      <x:c r="H781" t="s">
        <x:v>95</x:v>
      </x:c>
      <x:c r="I781" s="6">
        <x:v>29.6914980453107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</x:v>
      </x:c>
      <x:c r="S781" s="8">
        <x:v>75466.317788352</x:v>
      </x:c>
      <x:c r="T781" s="12">
        <x:v>275070.579048674</x:v>
      </x:c>
      <x:c r="U781" s="12">
        <x:v>28.7</x:v>
      </x:c>
      <x:c r="V781" s="12">
        <x:v>67.6</x:v>
      </x:c>
      <x:c r="W781" s="12">
        <x:f>NA()</x:f>
      </x:c>
    </x:row>
    <x:row r="782">
      <x:c r="A782">
        <x:v>70768</x:v>
      </x:c>
      <x:c r="B782" s="1">
        <x:v>44754.5755964931</x:v>
      </x:c>
      <x:c r="C782" s="6">
        <x:v>12.997351755</x:v>
      </x:c>
      <x:c r="D782" s="14" t="s">
        <x:v>92</x:v>
      </x:c>
      <x:c r="E782" s="15">
        <x:v>44733.6636310532</x:v>
      </x:c>
      <x:c r="F782" t="s">
        <x:v>97</x:v>
      </x:c>
      <x:c r="G782" s="6">
        <x:v>104.632245535303</x:v>
      </x:c>
      <x:c r="H782" t="s">
        <x:v>95</x:v>
      </x:c>
      <x:c r="I782" s="6">
        <x:v>29.6914980453107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19.997</x:v>
      </x:c>
      <x:c r="S782" s="8">
        <x:v>75459.0917231843</x:v>
      </x:c>
      <x:c r="T782" s="12">
        <x:v>275074.647285989</x:v>
      </x:c>
      <x:c r="U782" s="12">
        <x:v>28.7</x:v>
      </x:c>
      <x:c r="V782" s="12">
        <x:v>67.6</x:v>
      </x:c>
      <x:c r="W782" s="12">
        <x:f>NA()</x:f>
      </x:c>
    </x:row>
    <x:row r="783">
      <x:c r="A783">
        <x:v>70775</x:v>
      </x:c>
      <x:c r="B783" s="1">
        <x:v>44754.5756081366</x:v>
      </x:c>
      <x:c r="C783" s="6">
        <x:v>13.0141484916667</x:v>
      </x:c>
      <x:c r="D783" s="14" t="s">
        <x:v>92</x:v>
      </x:c>
      <x:c r="E783" s="15">
        <x:v>44733.6636310532</x:v>
      </x:c>
      <x:c r="F783" t="s">
        <x:v>97</x:v>
      </x:c>
      <x:c r="G783" s="6">
        <x:v>104.635497494418</x:v>
      </x:c>
      <x:c r="H783" t="s">
        <x:v>95</x:v>
      </x:c>
      <x:c r="I783" s="6">
        <x:v>29.6976005759693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19.996</x:v>
      </x:c>
      <x:c r="S783" s="8">
        <x:v>75457.0823564882</x:v>
      </x:c>
      <x:c r="T783" s="12">
        <x:v>275060.172678112</x:v>
      </x:c>
      <x:c r="U783" s="12">
        <x:v>28.7</x:v>
      </x:c>
      <x:c r="V783" s="12">
        <x:v>67.6</x:v>
      </x:c>
      <x:c r="W783" s="12">
        <x:f>NA()</x:f>
      </x:c>
    </x:row>
    <x:row r="784">
      <x:c r="A784">
        <x:v>70780</x:v>
      </x:c>
      <x:c r="B784" s="1">
        <x:v>44754.5756197569</x:v>
      </x:c>
      <x:c r="C784" s="6">
        <x:v>13.0308785916667</x:v>
      </x:c>
      <x:c r="D784" s="14" t="s">
        <x:v>92</x:v>
      </x:c>
      <x:c r="E784" s="15">
        <x:v>44733.6636310532</x:v>
      </x:c>
      <x:c r="F784" t="s">
        <x:v>97</x:v>
      </x:c>
      <x:c r="G784" s="6">
        <x:v>104.632245535303</x:v>
      </x:c>
      <x:c r="H784" t="s">
        <x:v>95</x:v>
      </x:c>
      <x:c r="I784" s="6">
        <x:v>29.6914980453107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19.997</x:v>
      </x:c>
      <x:c r="S784" s="8">
        <x:v>75460.6535645064</x:v>
      </x:c>
      <x:c r="T784" s="12">
        <x:v>275057.754513905</x:v>
      </x:c>
      <x:c r="U784" s="12">
        <x:v>28.7</x:v>
      </x:c>
      <x:c r="V784" s="12">
        <x:v>67.6</x:v>
      </x:c>
      <x:c r="W784" s="12">
        <x:f>NA()</x:f>
      </x:c>
    </x:row>
    <x:row r="785">
      <x:c r="A785">
        <x:v>70784</x:v>
      </x:c>
      <x:c r="B785" s="1">
        <x:v>44754.5756314005</x:v>
      </x:c>
      <x:c r="C785" s="6">
        <x:v>13.0476064466667</x:v>
      </x:c>
      <x:c r="D785" s="14" t="s">
        <x:v>92</x:v>
      </x:c>
      <x:c r="E785" s="15">
        <x:v>44733.6636310532</x:v>
      </x:c>
      <x:c r="F785" t="s">
        <x:v>97</x:v>
      </x:c>
      <x:c r="G785" s="6">
        <x:v>104.645059308571</x:v>
      </x:c>
      <x:c r="H785" t="s">
        <x:v>95</x:v>
      </x:c>
      <x:c r="I785" s="6">
        <x:v>29.6976005759693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19.995</x:v>
      </x:c>
      <x:c r="S785" s="8">
        <x:v>75458.7765938168</x:v>
      </x:c>
      <x:c r="T785" s="12">
        <x:v>275057.584149443</x:v>
      </x:c>
      <x:c r="U785" s="12">
        <x:v>28.7</x:v>
      </x:c>
      <x:c r="V785" s="12">
        <x:v>67.6</x:v>
      </x:c>
      <x:c r="W785" s="12">
        <x:f>NA()</x:f>
      </x:c>
    </x:row>
    <x:row r="786">
      <x:c r="A786">
        <x:v>70791</x:v>
      </x:c>
      <x:c r="B786" s="1">
        <x:v>44754.5756424421</x:v>
      </x:c>
      <x:c r="C786" s="6">
        <x:v>13.0635178083333</x:v>
      </x:c>
      <x:c r="D786" s="14" t="s">
        <x:v>92</x:v>
      </x:c>
      <x:c r="E786" s="15">
        <x:v>44733.6636310532</x:v>
      </x:c>
      <x:c r="F786" t="s">
        <x:v>97</x:v>
      </x:c>
      <x:c r="G786" s="6">
        <x:v>104.64180679654</x:v>
      </x:c>
      <x:c r="H786" t="s">
        <x:v>95</x:v>
      </x:c>
      <x:c r="I786" s="6">
        <x:v>29.6914980453107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19.996</x:v>
      </x:c>
      <x:c r="S786" s="8">
        <x:v>75456.4424113059</x:v>
      </x:c>
      <x:c r="T786" s="12">
        <x:v>275056.36929351</x:v>
      </x:c>
      <x:c r="U786" s="12">
        <x:v>28.7</x:v>
      </x:c>
      <x:c r="V786" s="12">
        <x:v>67.6</x:v>
      </x:c>
      <x:c r="W786" s="12">
        <x:f>NA()</x:f>
      </x:c>
    </x:row>
    <x:row r="787">
      <x:c r="A787">
        <x:v>70798</x:v>
      </x:c>
      <x:c r="B787" s="1">
        <x:v>44754.5756540509</x:v>
      </x:c>
      <x:c r="C787" s="6">
        <x:v>13.08024563</x:v>
      </x:c>
      <x:c r="D787" s="14" t="s">
        <x:v>92</x:v>
      </x:c>
      <x:c r="E787" s="15">
        <x:v>44733.6636310532</x:v>
      </x:c>
      <x:c r="F787" t="s">
        <x:v>97</x:v>
      </x:c>
      <x:c r="G787" s="6">
        <x:v>104.625936794907</x:v>
      </x:c>
      <x:c r="H787" t="s">
        <x:v>95</x:v>
      </x:c>
      <x:c r="I787" s="6">
        <x:v>29.6976005759693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19.997</x:v>
      </x:c>
      <x:c r="S787" s="8">
        <x:v>75452.2673698872</x:v>
      </x:c>
      <x:c r="T787" s="12">
        <x:v>275053.910937401</x:v>
      </x:c>
      <x:c r="U787" s="12">
        <x:v>28.7</x:v>
      </x:c>
      <x:c r="V787" s="12">
        <x:v>67.6</x:v>
      </x:c>
      <x:c r="W787" s="12">
        <x:f>NA()</x:f>
      </x:c>
    </x:row>
    <x:row r="788">
      <x:c r="A788">
        <x:v>70804</x:v>
      </x:c>
      <x:c r="B788" s="1">
        <x:v>44754.575665706</x:v>
      </x:c>
      <x:c r="C788" s="6">
        <x:v>13.0970236416667</x:v>
      </x:c>
      <x:c r="D788" s="14" t="s">
        <x:v>92</x:v>
      </x:c>
      <x:c r="E788" s="15">
        <x:v>44733.6636310532</x:v>
      </x:c>
      <x:c r="F788" t="s">
        <x:v>97</x:v>
      </x:c>
      <x:c r="G788" s="6">
        <x:v>104.64180679654</x:v>
      </x:c>
      <x:c r="H788" t="s">
        <x:v>95</x:v>
      </x:c>
      <x:c r="I788" s="6">
        <x:v>29.6914980453107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19.996</x:v>
      </x:c>
      <x:c r="S788" s="8">
        <x:v>75454.4218731721</x:v>
      </x:c>
      <x:c r="T788" s="12">
        <x:v>275059.28125065</x:v>
      </x:c>
      <x:c r="U788" s="12">
        <x:v>28.7</x:v>
      </x:c>
      <x:c r="V788" s="12">
        <x:v>67.6</x:v>
      </x:c>
      <x:c r="W788" s="12">
        <x:f>NA()</x:f>
      </x:c>
    </x:row>
    <x:row r="789">
      <x:c r="A789">
        <x:v>70809</x:v>
      </x:c>
      <x:c r="B789" s="1">
        <x:v>44754.5756773148</x:v>
      </x:c>
      <x:c r="C789" s="6">
        <x:v>13.113752175</x:v>
      </x:c>
      <x:c r="D789" s="14" t="s">
        <x:v>92</x:v>
      </x:c>
      <x:c r="E789" s="15">
        <x:v>44733.6636310532</x:v>
      </x:c>
      <x:c r="F789" t="s">
        <x:v>97</x:v>
      </x:c>
      <x:c r="G789" s="6">
        <x:v>104.683121015669</x:v>
      </x:c>
      <x:c r="H789" t="s">
        <x:v>95</x:v>
      </x:c>
      <x:c r="I789" s="6">
        <x:v>29.6792930173028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19.993</x:v>
      </x:c>
      <x:c r="S789" s="8">
        <x:v>75460.3117072144</x:v>
      </x:c>
      <x:c r="T789" s="12">
        <x:v>275059.040921973</x:v>
      </x:c>
      <x:c r="U789" s="12">
        <x:v>28.7</x:v>
      </x:c>
      <x:c r="V789" s="12">
        <x:v>67.6</x:v>
      </x:c>
      <x:c r="W789" s="12">
        <x:f>NA()</x:f>
      </x:c>
    </x:row>
    <x:row r="790">
      <x:c r="A790">
        <x:v>70815</x:v>
      </x:c>
      <x:c r="B790" s="1">
        <x:v>44754.5756889236</x:v>
      </x:c>
      <x:c r="C790" s="6">
        <x:v>13.1304651133333</x:v>
      </x:c>
      <x:c r="D790" s="14" t="s">
        <x:v>92</x:v>
      </x:c>
      <x:c r="E790" s="15">
        <x:v>44733.6636310532</x:v>
      </x:c>
      <x:c r="F790" t="s">
        <x:v>97</x:v>
      </x:c>
      <x:c r="G790" s="6">
        <x:v>104.680062990321</x:v>
      </x:c>
      <x:c r="H790" t="s">
        <x:v>95</x:v>
      </x:c>
      <x:c r="I790" s="6">
        <x:v>29.6914980453107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19.992</x:v>
      </x:c>
      <x:c r="S790" s="8">
        <x:v>75461.6117429064</x:v>
      </x:c>
      <x:c r="T790" s="12">
        <x:v>275061.918712736</x:v>
      </x:c>
      <x:c r="U790" s="12">
        <x:v>28.7</x:v>
      </x:c>
      <x:c r="V790" s="12">
        <x:v>67.6</x:v>
      </x:c>
      <x:c r="W790" s="12">
        <x:f>NA()</x:f>
      </x:c>
    </x:row>
    <x:row r="791">
      <x:c r="A791">
        <x:v>70822</x:v>
      </x:c>
      <x:c r="B791" s="1">
        <x:v>44754.5757006134</x:v>
      </x:c>
      <x:c r="C791" s="6">
        <x:v>13.1473224466667</x:v>
      </x:c>
      <x:c r="D791" s="14" t="s">
        <x:v>92</x:v>
      </x:c>
      <x:c r="E791" s="15">
        <x:v>44733.6636310532</x:v>
      </x:c>
      <x:c r="F791" t="s">
        <x:v>97</x:v>
      </x:c>
      <x:c r="G791" s="6">
        <x:v>104.651369172484</x:v>
      </x:c>
      <x:c r="H791" t="s">
        <x:v>95</x:v>
      </x:c>
      <x:c r="I791" s="6">
        <x:v>29.6914980453107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19.995</x:v>
      </x:c>
      <x:c r="S791" s="8">
        <x:v>75454.0110942268</x:v>
      </x:c>
      <x:c r="T791" s="12">
        <x:v>275045.583757682</x:v>
      </x:c>
      <x:c r="U791" s="12">
        <x:v>28.7</x:v>
      </x:c>
      <x:c r="V791" s="12">
        <x:v>67.6</x:v>
      </x:c>
      <x:c r="W791" s="12">
        <x:f>NA()</x:f>
      </x:c>
    </x:row>
    <x:row r="792">
      <x:c r="A792">
        <x:v>70827</x:v>
      </x:c>
      <x:c r="B792" s="1">
        <x:v>44754.5757122338</x:v>
      </x:c>
      <x:c r="C792" s="6">
        <x:v>13.16403363</x:v>
      </x:c>
      <x:c r="D792" s="14" t="s">
        <x:v>92</x:v>
      </x:c>
      <x:c r="E792" s="15">
        <x:v>44733.6636310532</x:v>
      </x:c>
      <x:c r="F792" t="s">
        <x:v>97</x:v>
      </x:c>
      <x:c r="G792" s="6">
        <x:v>104.686375130381</x:v>
      </x:c>
      <x:c r="H792" t="s">
        <x:v>95</x:v>
      </x:c>
      <x:c r="I792" s="6">
        <x:v>29.6853955257557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19.992</x:v>
      </x:c>
      <x:c r="S792" s="8">
        <x:v>75454.2052354647</x:v>
      </x:c>
      <x:c r="T792" s="12">
        <x:v>275051.620716923</x:v>
      </x:c>
      <x:c r="U792" s="12">
        <x:v>28.7</x:v>
      </x:c>
      <x:c r="V792" s="12">
        <x:v>67.6</x:v>
      </x:c>
      <x:c r="W792" s="12">
        <x:f>NA()</x:f>
      </x:c>
    </x:row>
    <x:row r="793">
      <x:c r="A793">
        <x:v>70833</x:v>
      </x:c>
      <x:c r="B793" s="1">
        <x:v>44754.5757238426</x:v>
      </x:c>
      <x:c r="C793" s="6">
        <x:v>13.1807614116667</x:v>
      </x:c>
      <x:c r="D793" s="14" t="s">
        <x:v>92</x:v>
      </x:c>
      <x:c r="E793" s="15">
        <x:v>44733.6636310532</x:v>
      </x:c>
      <x:c r="F793" t="s">
        <x:v>97</x:v>
      </x:c>
      <x:c r="G793" s="6">
        <x:v>104.638554865822</x:v>
      </x:c>
      <x:c r="H793" t="s">
        <x:v>95</x:v>
      </x:c>
      <x:c r="I793" s="6">
        <x:v>29.6853955257557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19.997</x:v>
      </x:c>
      <x:c r="S793" s="8">
        <x:v>75454.3526304583</x:v>
      </x:c>
      <x:c r="T793" s="12">
        <x:v>275045.327767705</x:v>
      </x:c>
      <x:c r="U793" s="12">
        <x:v>28.7</x:v>
      </x:c>
      <x:c r="V793" s="12">
        <x:v>67.6</x:v>
      </x:c>
      <x:c r="W793" s="12">
        <x:f>NA()</x:f>
      </x:c>
    </x:row>
    <x:row r="794">
      <x:c r="A794">
        <x:v>70841</x:v>
      </x:c>
      <x:c r="B794" s="1">
        <x:v>44754.5757355324</x:v>
      </x:c>
      <x:c r="C794" s="6">
        <x:v>13.19760626</x:v>
      </x:c>
      <x:c r="D794" s="14" t="s">
        <x:v>92</x:v>
      </x:c>
      <x:c r="E794" s="15">
        <x:v>44733.6636310532</x:v>
      </x:c>
      <x:c r="F794" t="s">
        <x:v>97</x:v>
      </x:c>
      <x:c r="G794" s="6">
        <x:v>104.64180679654</x:v>
      </x:c>
      <x:c r="H794" t="s">
        <x:v>95</x:v>
      </x:c>
      <x:c r="I794" s="6">
        <x:v>29.6914980453107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19.996</x:v>
      </x:c>
      <x:c r="S794" s="8">
        <x:v>75449.5447535669</x:v>
      </x:c>
      <x:c r="T794" s="12">
        <x:v>275047.881211301</x:v>
      </x:c>
      <x:c r="U794" s="12">
        <x:v>28.7</x:v>
      </x:c>
      <x:c r="V794" s="12">
        <x:v>67.6</x:v>
      </x:c>
      <x:c r="W794" s="12">
        <x:f>NA()</x:f>
      </x:c>
    </x:row>
    <x:row r="795">
      <x:c r="A795">
        <x:v>70843</x:v>
      </x:c>
      <x:c r="B795" s="1">
        <x:v>44754.5757466782</x:v>
      </x:c>
      <x:c r="C795" s="6">
        <x:v>13.2136162566667</x:v>
      </x:c>
      <x:c r="D795" s="14" t="s">
        <x:v>92</x:v>
      </x:c>
      <x:c r="E795" s="15">
        <x:v>44733.6636310532</x:v>
      </x:c>
      <x:c r="F795" t="s">
        <x:v>97</x:v>
      </x:c>
      <x:c r="G795" s="6">
        <x:v>104.667243679361</x:v>
      </x:c>
      <x:c r="H795" t="s">
        <x:v>95</x:v>
      </x:c>
      <x:c r="I795" s="6">
        <x:v>29.6853955257557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19.994</x:v>
      </x:c>
      <x:c r="S795" s="8">
        <x:v>75449.1726168445</x:v>
      </x:c>
      <x:c r="T795" s="12">
        <x:v>275052.540518347</x:v>
      </x:c>
      <x:c r="U795" s="12">
        <x:v>28.7</x:v>
      </x:c>
      <x:c r="V795" s="12">
        <x:v>67.6</x:v>
      </x:c>
      <x:c r="W795" s="12">
        <x:f>NA()</x:f>
      </x:c>
    </x:row>
    <x:row r="796">
      <x:c r="A796">
        <x:v>70853</x:v>
      </x:c>
      <x:c r="B796" s="1">
        <x:v>44754.5757584144</x:v>
      </x:c>
      <x:c r="C796" s="6">
        <x:v>13.2305125883333</x:v>
      </x:c>
      <x:c r="D796" s="14" t="s">
        <x:v>92</x:v>
      </x:c>
      <x:c r="E796" s="15">
        <x:v>44733.6636310532</x:v>
      </x:c>
      <x:c r="F796" t="s">
        <x:v>97</x:v>
      </x:c>
      <x:c r="G796" s="6">
        <x:v>104.64180679654</x:v>
      </x:c>
      <x:c r="H796" t="s">
        <x:v>95</x:v>
      </x:c>
      <x:c r="I796" s="6">
        <x:v>29.6914980453107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19.996</x:v>
      </x:c>
      <x:c r="S796" s="8">
        <x:v>75447.1726047597</x:v>
      </x:c>
      <x:c r="T796" s="12">
        <x:v>275049.40403765</x:v>
      </x:c>
      <x:c r="U796" s="12">
        <x:v>28.7</x:v>
      </x:c>
      <x:c r="V796" s="12">
        <x:v>67.6</x:v>
      </x:c>
      <x:c r="W796" s="12">
        <x:f>NA()</x:f>
      </x:c>
    </x:row>
    <x:row r="797">
      <x:c r="A797">
        <x:v>70858</x:v>
      </x:c>
      <x:c r="B797" s="1">
        <x:v>44754.5757700231</x:v>
      </x:c>
      <x:c r="C797" s="6">
        <x:v>13.24723906</x:v>
      </x:c>
      <x:c r="D797" s="14" t="s">
        <x:v>92</x:v>
      </x:c>
      <x:c r="E797" s="15">
        <x:v>44733.6636310532</x:v>
      </x:c>
      <x:c r="F797" t="s">
        <x:v>97</x:v>
      </x:c>
      <x:c r="G797" s="6">
        <x:v>104.670497269198</x:v>
      </x:c>
      <x:c r="H797" t="s">
        <x:v>95</x:v>
      </x:c>
      <x:c r="I797" s="6">
        <x:v>29.6914980453107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19.993</x:v>
      </x:c>
      <x:c r="S797" s="8">
        <x:v>75452.0872614453</x:v>
      </x:c>
      <x:c r="T797" s="12">
        <x:v>275052.56922362</x:v>
      </x:c>
      <x:c r="U797" s="12">
        <x:v>28.7</x:v>
      </x:c>
      <x:c r="V797" s="12">
        <x:v>67.6</x:v>
      </x:c>
      <x:c r="W797" s="12">
        <x:f>NA()</x:f>
      </x:c>
    </x:row>
    <x:row r="798">
      <x:c r="A798">
        <x:v>70865</x:v>
      </x:c>
      <x:c r="B798" s="1">
        <x:v>44754.5757816319</x:v>
      </x:c>
      <x:c r="C798" s="6">
        <x:v>13.26396647</x:v>
      </x:c>
      <x:c r="D798" s="14" t="s">
        <x:v>92</x:v>
      </x:c>
      <x:c r="E798" s="15">
        <x:v>44733.6636310532</x:v>
      </x:c>
      <x:c r="F798" t="s">
        <x:v>97</x:v>
      </x:c>
      <x:c r="G798" s="6">
        <x:v>104.64180679654</x:v>
      </x:c>
      <x:c r="H798" t="s">
        <x:v>95</x:v>
      </x:c>
      <x:c r="I798" s="6">
        <x:v>29.6914980453107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19.996</x:v>
      </x:c>
      <x:c r="S798" s="8">
        <x:v>75455.5595136573</x:v>
      </x:c>
      <x:c r="T798" s="12">
        <x:v>275055.572485125</x:v>
      </x:c>
      <x:c r="U798" s="12">
        <x:v>28.7</x:v>
      </x:c>
      <x:c r="V798" s="12">
        <x:v>67.6</x:v>
      </x:c>
      <x:c r="W798" s="12">
        <x:f>NA()</x:f>
      </x:c>
    </x:row>
    <x:row r="799">
      <x:c r="A799">
        <x:v>70871</x:v>
      </x:c>
      <x:c r="B799" s="1">
        <x:v>44754.5757932523</x:v>
      </x:c>
      <x:c r="C799" s="6">
        <x:v>13.28071098</x:v>
      </x:c>
      <x:c r="D799" s="14" t="s">
        <x:v>92</x:v>
      </x:c>
      <x:c r="E799" s="15">
        <x:v>44733.6636310532</x:v>
      </x:c>
      <x:c r="F799" t="s">
        <x:v>97</x:v>
      </x:c>
      <x:c r="G799" s="6">
        <x:v>104.632245535303</x:v>
      </x:c>
      <x:c r="H799" t="s">
        <x:v>95</x:v>
      </x:c>
      <x:c r="I799" s="6">
        <x:v>29.6914980453107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19.997</x:v>
      </x:c>
      <x:c r="S799" s="8">
        <x:v>75444.6477873801</x:v>
      </x:c>
      <x:c r="T799" s="12">
        <x:v>275040.477923742</x:v>
      </x:c>
      <x:c r="U799" s="12">
        <x:v>28.7</x:v>
      </x:c>
      <x:c r="V799" s="12">
        <x:v>67.6</x:v>
      </x:c>
      <x:c r="W799" s="12">
        <x:f>NA()</x:f>
      </x:c>
    </x:row>
    <x:row r="800">
      <x:c r="A800">
        <x:v>70877</x:v>
      </x:c>
      <x:c r="B800" s="1">
        <x:v>44754.5758049768</x:v>
      </x:c>
      <x:c r="C800" s="6">
        <x:v>13.29755805</x:v>
      </x:c>
      <x:c r="D800" s="14" t="s">
        <x:v>92</x:v>
      </x:c>
      <x:c r="E800" s="15">
        <x:v>44733.6636310532</x:v>
      </x:c>
      <x:c r="F800" t="s">
        <x:v>97</x:v>
      </x:c>
      <x:c r="G800" s="6">
        <x:v>104.676808847221</x:v>
      </x:c>
      <x:c r="H800" t="s">
        <x:v>95</x:v>
      </x:c>
      <x:c r="I800" s="6">
        <x:v>29.6853955257557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19.993</x:v>
      </x:c>
      <x:c r="S800" s="8">
        <x:v>75452.3832136522</x:v>
      </x:c>
      <x:c r="T800" s="12">
        <x:v>275043.365834301</x:v>
      </x:c>
      <x:c r="U800" s="12">
        <x:v>28.7</x:v>
      </x:c>
      <x:c r="V800" s="12">
        <x:v>67.6</x:v>
      </x:c>
      <x:c r="W800" s="12">
        <x:f>NA()</x:f>
      </x:c>
    </x:row>
    <x:row r="801">
      <x:c r="A801">
        <x:v>70879</x:v>
      </x:c>
      <x:c r="B801" s="1">
        <x:v>44754.5758160069</x:v>
      </x:c>
      <x:c r="C801" s="6">
        <x:v>13.3134524833333</x:v>
      </x:c>
      <x:c r="D801" s="14" t="s">
        <x:v>92</x:v>
      </x:c>
      <x:c r="E801" s="15">
        <x:v>44733.6636310532</x:v>
      </x:c>
      <x:c r="F801" t="s">
        <x:v>97</x:v>
      </x:c>
      <x:c r="G801" s="6">
        <x:v>104.625936794907</x:v>
      </x:c>
      <x:c r="H801" t="s">
        <x:v>95</x:v>
      </x:c>
      <x:c r="I801" s="6">
        <x:v>29.6976005759693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19.997</x:v>
      </x:c>
      <x:c r="S801" s="8">
        <x:v>75450.7248260451</x:v>
      </x:c>
      <x:c r="T801" s="12">
        <x:v>275035.872253896</x:v>
      </x:c>
      <x:c r="U801" s="12">
        <x:v>28.7</x:v>
      </x:c>
      <x:c r="V801" s="12">
        <x:v>67.6</x:v>
      </x:c>
      <x:c r="W801" s="12">
        <x:f>NA()</x:f>
      </x:c>
    </x:row>
    <x:row r="802">
      <x:c r="A802">
        <x:v>70888</x:v>
      </x:c>
      <x:c r="B802" s="1">
        <x:v>44754.5758276273</x:v>
      </x:c>
      <x:c r="C802" s="6">
        <x:v>13.330180345</x:v>
      </x:c>
      <x:c r="D802" s="14" t="s">
        <x:v>92</x:v>
      </x:c>
      <x:c r="E802" s="15">
        <x:v>44733.6636310532</x:v>
      </x:c>
      <x:c r="F802" t="s">
        <x:v>97</x:v>
      </x:c>
      <x:c r="G802" s="6">
        <x:v>104.648116688838</x:v>
      </x:c>
      <x:c r="H802" t="s">
        <x:v>95</x:v>
      </x:c>
      <x:c r="I802" s="6">
        <x:v>29.6853955257557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19.996</x:v>
      </x:c>
      <x:c r="S802" s="8">
        <x:v>75446.0510103688</x:v>
      </x:c>
      <x:c r="T802" s="12">
        <x:v>275043.956030393</x:v>
      </x:c>
      <x:c r="U802" s="12">
        <x:v>28.7</x:v>
      </x:c>
      <x:c r="V802" s="12">
        <x:v>67.6</x:v>
      </x:c>
      <x:c r="W802" s="12">
        <x:f>NA()</x:f>
      </x:c>
    </x:row>
    <x:row r="803">
      <x:c r="A803">
        <x:v>70895</x:v>
      </x:c>
      <x:c r="B803" s="1">
        <x:v>44754.5758392361</x:v>
      </x:c>
      <x:c r="C803" s="6">
        <x:v>13.346892975</x:v>
      </x:c>
      <x:c r="D803" s="14" t="s">
        <x:v>92</x:v>
      </x:c>
      <x:c r="E803" s="15">
        <x:v>44733.6636310532</x:v>
      </x:c>
      <x:c r="F803" t="s">
        <x:v>97</x:v>
      </x:c>
      <x:c r="G803" s="6">
        <x:v>104.657679626626</x:v>
      </x:c>
      <x:c r="H803" t="s">
        <x:v>95</x:v>
      </x:c>
      <x:c r="I803" s="6">
        <x:v>29.6853955257557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19.995</x:v>
      </x:c>
      <x:c r="S803" s="8">
        <x:v>75438.1675446386</x:v>
      </x:c>
      <x:c r="T803" s="12">
        <x:v>275037.600476618</x:v>
      </x:c>
      <x:c r="U803" s="12">
        <x:v>28.7</x:v>
      </x:c>
      <x:c r="V803" s="12">
        <x:v>67.6</x:v>
      </x:c>
      <x:c r="W803" s="12">
        <x:f>NA()</x:f>
      </x:c>
    </x:row>
    <x:row r="804">
      <x:c r="A804">
        <x:v>70901</x:v>
      </x:c>
      <x:c r="B804" s="1">
        <x:v>44754.5758508449</x:v>
      </x:c>
      <x:c r="C804" s="6">
        <x:v>13.36362155</x:v>
      </x:c>
      <x:c r="D804" s="14" t="s">
        <x:v>92</x:v>
      </x:c>
      <x:c r="E804" s="15">
        <x:v>44733.6636310532</x:v>
      </x:c>
      <x:c r="F804" t="s">
        <x:v>97</x:v>
      </x:c>
      <x:c r="G804" s="6">
        <x:v>104.632245535303</x:v>
      </x:c>
      <x:c r="H804" t="s">
        <x:v>95</x:v>
      </x:c>
      <x:c r="I804" s="6">
        <x:v>29.6914980453107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19.997</x:v>
      </x:c>
      <x:c r="S804" s="8">
        <x:v>75447.9634360139</x:v>
      </x:c>
      <x:c r="T804" s="12">
        <x:v>275033.423329627</x:v>
      </x:c>
      <x:c r="U804" s="12">
        <x:v>28.7</x:v>
      </x:c>
      <x:c r="V804" s="12">
        <x:v>67.6</x:v>
      </x:c>
      <x:c r="W804" s="12">
        <x:f>NA()</x:f>
      </x:c>
    </x:row>
    <x:row r="805">
      <x:c r="A805">
        <x:v>70907</x:v>
      </x:c>
      <x:c r="B805" s="1">
        <x:v>44754.5758625347</x:v>
      </x:c>
      <x:c r="C805" s="6">
        <x:v>13.3804663983333</x:v>
      </x:c>
      <x:c r="D805" s="14" t="s">
        <x:v>92</x:v>
      </x:c>
      <x:c r="E805" s="15">
        <x:v>44733.6636310532</x:v>
      </x:c>
      <x:c r="F805" t="s">
        <x:v>97</x:v>
      </x:c>
      <x:c r="G805" s="6">
        <x:v>104.648116688838</x:v>
      </x:c>
      <x:c r="H805" t="s">
        <x:v>95</x:v>
      </x:c>
      <x:c r="I805" s="6">
        <x:v>29.6853955257557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19.996</x:v>
      </x:c>
      <x:c r="S805" s="8">
        <x:v>75445.9063279755</x:v>
      </x:c>
      <x:c r="T805" s="12">
        <x:v>275048.038750515</x:v>
      </x:c>
      <x:c r="U805" s="12">
        <x:v>28.7</x:v>
      </x:c>
      <x:c r="V805" s="12">
        <x:v>67.6</x:v>
      </x:c>
      <x:c r="W805" s="12">
        <x:f>NA()</x:f>
      </x:c>
    </x:row>
    <x:row r="806">
      <x:c r="A806">
        <x:v>70912</x:v>
      </x:c>
      <x:c r="B806" s="1">
        <x:v>44754.5758741551</x:v>
      </x:c>
      <x:c r="C806" s="6">
        <x:v>13.3971775083333</x:v>
      </x:c>
      <x:c r="D806" s="14" t="s">
        <x:v>92</x:v>
      </x:c>
      <x:c r="E806" s="15">
        <x:v>44733.6636310532</x:v>
      </x:c>
      <x:c r="F806" t="s">
        <x:v>97</x:v>
      </x:c>
      <x:c r="G806" s="6">
        <x:v>104.657679626626</x:v>
      </x:c>
      <x:c r="H806" t="s">
        <x:v>95</x:v>
      </x:c>
      <x:c r="I806" s="6">
        <x:v>29.6853955257557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19.995</x:v>
      </x:c>
      <x:c r="S806" s="8">
        <x:v>75444.8918018795</x:v>
      </x:c>
      <x:c r="T806" s="12">
        <x:v>275036.972163054</x:v>
      </x:c>
      <x:c r="U806" s="12">
        <x:v>28.7</x:v>
      </x:c>
      <x:c r="V806" s="12">
        <x:v>67.6</x:v>
      </x:c>
      <x:c r="W806" s="12">
        <x:f>NA()</x:f>
      </x:c>
    </x:row>
    <x:row r="807">
      <x:c r="A807">
        <x:v>70919</x:v>
      </x:c>
      <x:c r="B807" s="1">
        <x:v>44754.5758857292</x:v>
      </x:c>
      <x:c r="C807" s="6">
        <x:v>13.4138886683333</x:v>
      </x:c>
      <x:c r="D807" s="14" t="s">
        <x:v>92</x:v>
      </x:c>
      <x:c r="E807" s="15">
        <x:v>44733.6636310532</x:v>
      </x:c>
      <x:c r="F807" t="s">
        <x:v>97</x:v>
      </x:c>
      <x:c r="G807" s="6">
        <x:v>104.724651419556</x:v>
      </x:c>
      <x:c r="H807" t="s">
        <x:v>95</x:v>
      </x:c>
      <x:c r="I807" s="6">
        <x:v>29.6853955257557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19.988</x:v>
      </x:c>
      <x:c r="S807" s="8">
        <x:v>75441.1927312493</x:v>
      </x:c>
      <x:c r="T807" s="12">
        <x:v>275041.476322606</x:v>
      </x:c>
      <x:c r="U807" s="12">
        <x:v>28.7</x:v>
      </x:c>
      <x:c r="V807" s="12">
        <x:v>67.6</x:v>
      </x:c>
      <x:c r="W807" s="12">
        <x:f>NA()</x:f>
      </x:c>
    </x:row>
    <x:row r="808">
      <x:c r="A808">
        <x:v>70924</x:v>
      </x:c>
      <x:c r="B808" s="1">
        <x:v>44754.5758973727</x:v>
      </x:c>
      <x:c r="C808" s="6">
        <x:v>13.4306164666667</x:v>
      </x:c>
      <x:c r="D808" s="14" t="s">
        <x:v>92</x:v>
      </x:c>
      <x:c r="E808" s="15">
        <x:v>44733.6636310532</x:v>
      </x:c>
      <x:c r="F808" t="s">
        <x:v>97</x:v>
      </x:c>
      <x:c r="G808" s="6">
        <x:v>104.64180679654</x:v>
      </x:c>
      <x:c r="H808" t="s">
        <x:v>95</x:v>
      </x:c>
      <x:c r="I808" s="6">
        <x:v>29.6914980453107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19.996</x:v>
      </x:c>
      <x:c r="S808" s="8">
        <x:v>75435.4977987487</x:v>
      </x:c>
      <x:c r="T808" s="12">
        <x:v>275030.992618904</x:v>
      </x:c>
      <x:c r="U808" s="12">
        <x:v>28.7</x:v>
      </x:c>
      <x:c r="V808" s="12">
        <x:v>67.6</x:v>
      </x:c>
      <x:c r="W808" s="12">
        <x:f>NA()</x:f>
      </x:c>
    </x:row>
    <x:row r="809">
      <x:c r="A809">
        <x:v>70930</x:v>
      </x:c>
      <x:c r="B809" s="1">
        <x:v>44754.5759089931</x:v>
      </x:c>
      <x:c r="C809" s="6">
        <x:v>13.4473298166667</x:v>
      </x:c>
      <x:c r="D809" s="14" t="s">
        <x:v>92</x:v>
      </x:c>
      <x:c r="E809" s="15">
        <x:v>44733.6636310532</x:v>
      </x:c>
      <x:c r="F809" t="s">
        <x:v>97</x:v>
      </x:c>
      <x:c r="G809" s="6">
        <x:v>104.663990671087</x:v>
      </x:c>
      <x:c r="H809" t="s">
        <x:v>95</x:v>
      </x:c>
      <x:c r="I809" s="6">
        <x:v>29.6792930173028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19.995</x:v>
      </x:c>
      <x:c r="S809" s="8">
        <x:v>75447.1316479009</x:v>
      </x:c>
      <x:c r="T809" s="12">
        <x:v>275028.02929362</x:v>
      </x:c>
      <x:c r="U809" s="12">
        <x:v>28.7</x:v>
      </x:c>
      <x:c r="V809" s="12">
        <x:v>67.6</x:v>
      </x:c>
      <x:c r="W809" s="12">
        <x:f>NA()</x:f>
      </x:c>
    </x:row>
    <x:row r="810">
      <x:c r="A810">
        <x:v>70937</x:v>
      </x:c>
      <x:c r="B810" s="1">
        <x:v>44754.5759206018</x:v>
      </x:c>
      <x:c r="C810" s="6">
        <x:v>13.4640911083333</x:v>
      </x:c>
      <x:c r="D810" s="14" t="s">
        <x:v>92</x:v>
      </x:c>
      <x:c r="E810" s="15">
        <x:v>44733.6636310532</x:v>
      </x:c>
      <x:c r="F810" t="s">
        <x:v>97</x:v>
      </x:c>
      <x:c r="G810" s="6">
        <x:v>104.69268786092</x:v>
      </x:c>
      <x:c r="H810" t="s">
        <x:v>95</x:v>
      </x:c>
      <x:c r="I810" s="6">
        <x:v>29.6792930173028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19.992</x:v>
      </x:c>
      <x:c r="S810" s="8">
        <x:v>75439.7508617172</x:v>
      </x:c>
      <x:c r="T810" s="12">
        <x:v>275035.232398691</x:v>
      </x:c>
      <x:c r="U810" s="12">
        <x:v>28.7</x:v>
      </x:c>
      <x:c r="V810" s="12">
        <x:v>67.6</x:v>
      </x:c>
      <x:c r="W810" s="12">
        <x:f>NA()</x:f>
      </x:c>
    </x:row>
    <x:row r="811">
      <x:c r="A811">
        <x:v>70942</x:v>
      </x:c>
      <x:c r="B811" s="1">
        <x:v>44754.5759322917</x:v>
      </x:c>
      <x:c r="C811" s="6">
        <x:v>13.4809213316667</x:v>
      </x:c>
      <x:c r="D811" s="14" t="s">
        <x:v>92</x:v>
      </x:c>
      <x:c r="E811" s="15">
        <x:v>44733.6636310532</x:v>
      </x:c>
      <x:c r="F811" t="s">
        <x:v>97</x:v>
      </x:c>
      <x:c r="G811" s="6">
        <x:v>104.70876684687</x:v>
      </x:c>
      <x:c r="H811" t="s">
        <x:v>95</x:v>
      </x:c>
      <x:c r="I811" s="6">
        <x:v>29.6914980453107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19.989</x:v>
      </x:c>
      <x:c r="S811" s="8">
        <x:v>75439.5641569719</x:v>
      </x:c>
      <x:c r="T811" s="12">
        <x:v>275031.37497728</x:v>
      </x:c>
      <x:c r="U811" s="12">
        <x:v>28.7</x:v>
      </x:c>
      <x:c r="V811" s="12">
        <x:v>67.6</x:v>
      </x:c>
      <x:c r="W811" s="12">
        <x:f>NA()</x:f>
      </x:c>
    </x:row>
    <x:row r="812">
      <x:c r="A812">
        <x:v>70944</x:v>
      </x:c>
      <x:c r="B812" s="1">
        <x:v>44754.5759433681</x:v>
      </x:c>
      <x:c r="C812" s="6">
        <x:v>13.4968469633333</x:v>
      </x:c>
      <x:c r="D812" s="14" t="s">
        <x:v>92</x:v>
      </x:c>
      <x:c r="E812" s="15">
        <x:v>44733.6636310532</x:v>
      </x:c>
      <x:c r="F812" t="s">
        <x:v>97</x:v>
      </x:c>
      <x:c r="G812" s="6">
        <x:v>104.660932663311</x:v>
      </x:c>
      <x:c r="H812" t="s">
        <x:v>95</x:v>
      </x:c>
      <x:c r="I812" s="6">
        <x:v>29.6914980453107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19.994</x:v>
      </x:c>
      <x:c r="S812" s="8">
        <x:v>75441.5866568418</x:v>
      </x:c>
      <x:c r="T812" s="12">
        <x:v>275020.74293428</x:v>
      </x:c>
      <x:c r="U812" s="12">
        <x:v>28.7</x:v>
      </x:c>
      <x:c r="V812" s="12">
        <x:v>67.6</x:v>
      </x:c>
      <x:c r="W812" s="12">
        <x:f>NA()</x:f>
      </x:c>
    </x:row>
    <x:row r="813">
      <x:c r="A813">
        <x:v>70950</x:v>
      </x:c>
      <x:c r="B813" s="1">
        <x:v>44754.5759549768</x:v>
      </x:c>
      <x:c r="C813" s="6">
        <x:v>13.5135703</x:v>
      </x:c>
      <x:c r="D813" s="14" t="s">
        <x:v>92</x:v>
      </x:c>
      <x:c r="E813" s="15">
        <x:v>44733.6636310532</x:v>
      </x:c>
      <x:c r="F813" t="s">
        <x:v>97</x:v>
      </x:c>
      <x:c r="G813" s="6">
        <x:v>104.683121015669</x:v>
      </x:c>
      <x:c r="H813" t="s">
        <x:v>95</x:v>
      </x:c>
      <x:c r="I813" s="6">
        <x:v>29.6792930173028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19.993</x:v>
      </x:c>
      <x:c r="S813" s="8">
        <x:v>75432.5916827328</x:v>
      </x:c>
      <x:c r="T813" s="12">
        <x:v>275028.059735398</x:v>
      </x:c>
      <x:c r="U813" s="12">
        <x:v>28.7</x:v>
      </x:c>
      <x:c r="V813" s="12">
        <x:v>67.6</x:v>
      </x:c>
      <x:c r="W813" s="12">
        <x:f>NA()</x:f>
      </x:c>
    </x:row>
    <x:row r="814">
      <x:c r="A814">
        <x:v>70957</x:v>
      </x:c>
      <x:c r="B814" s="1">
        <x:v>44754.5759665856</x:v>
      </x:c>
      <x:c r="C814" s="6">
        <x:v>13.5302813633333</x:v>
      </x:c>
      <x:c r="D814" s="14" t="s">
        <x:v>92</x:v>
      </x:c>
      <x:c r="E814" s="15">
        <x:v>44733.6636310532</x:v>
      </x:c>
      <x:c r="F814" t="s">
        <x:v>97</x:v>
      </x:c>
      <x:c r="G814" s="6">
        <x:v>104.702255821712</x:v>
      </x:c>
      <x:c r="H814" t="s">
        <x:v>95</x:v>
      </x:c>
      <x:c r="I814" s="6">
        <x:v>29.6792930173028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19.991</x:v>
      </x:c>
      <x:c r="S814" s="8">
        <x:v>75437.1551709489</x:v>
      </x:c>
      <x:c r="T814" s="12">
        <x:v>275018.772480732</x:v>
      </x:c>
      <x:c r="U814" s="12">
        <x:v>28.7</x:v>
      </x:c>
      <x:c r="V814" s="12">
        <x:v>67.6</x:v>
      </x:c>
      <x:c r="W814" s="12">
        <x:f>NA()</x:f>
      </x:c>
    </x:row>
    <x:row r="815">
      <x:c r="A815">
        <x:v>70962</x:v>
      </x:c>
      <x:c r="B815" s="1">
        <x:v>44754.575978206</x:v>
      </x:c>
      <x:c r="C815" s="6">
        <x:v>13.5470492983333</x:v>
      </x:c>
      <x:c r="D815" s="14" t="s">
        <x:v>92</x:v>
      </x:c>
      <x:c r="E815" s="15">
        <x:v>44733.6636310532</x:v>
      </x:c>
      <x:c r="F815" t="s">
        <x:v>97</x:v>
      </x:c>
      <x:c r="G815" s="6">
        <x:v>104.686375130381</x:v>
      </x:c>
      <x:c r="H815" t="s">
        <x:v>95</x:v>
      </x:c>
      <x:c r="I815" s="6">
        <x:v>29.6853955257557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19.992</x:v>
      </x:c>
      <x:c r="S815" s="8">
        <x:v>75434.2306876756</x:v>
      </x:c>
      <x:c r="T815" s="12">
        <x:v>275037.387887064</x:v>
      </x:c>
      <x:c r="U815" s="12">
        <x:v>28.7</x:v>
      </x:c>
      <x:c r="V815" s="12">
        <x:v>67.6</x:v>
      </x:c>
      <x:c r="W815" s="12">
        <x:f>NA()</x:f>
      </x:c>
    </x:row>
    <x:row r="816">
      <x:c r="A816">
        <x:v>70973</x:v>
      </x:c>
      <x:c r="B816" s="1">
        <x:v>44754.5759899653</x:v>
      </x:c>
      <x:c r="C816" s="6">
        <x:v>13.5639658883333</x:v>
      </x:c>
      <x:c r="D816" s="14" t="s">
        <x:v>92</x:v>
      </x:c>
      <x:c r="E816" s="15">
        <x:v>44733.6636310532</x:v>
      </x:c>
      <x:c r="F816" t="s">
        <x:v>97</x:v>
      </x:c>
      <x:c r="G816" s="6">
        <x:v>104.686375130381</x:v>
      </x:c>
      <x:c r="H816" t="s">
        <x:v>95</x:v>
      </x:c>
      <x:c r="I816" s="6">
        <x:v>29.6853955257557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19.992</x:v>
      </x:c>
      <x:c r="S816" s="8">
        <x:v>75436.0624405153</x:v>
      </x:c>
      <x:c r="T816" s="12">
        <x:v>275026.976475907</x:v>
      </x:c>
      <x:c r="U816" s="12">
        <x:v>28.7</x:v>
      </x:c>
      <x:c r="V816" s="12">
        <x:v>67.6</x:v>
      </x:c>
      <x:c r="W816" s="12">
        <x:f>NA()</x:f>
      </x:c>
    </x:row>
    <x:row r="817">
      <x:c r="A817">
        <x:v>70979</x:v>
      </x:c>
      <x:c r="B817" s="1">
        <x:v>44754.5760017014</x:v>
      </x:c>
      <x:c r="C817" s="6">
        <x:v>13.58086744</x:v>
      </x:c>
      <x:c r="D817" s="14" t="s">
        <x:v>92</x:v>
      </x:c>
      <x:c r="E817" s="15">
        <x:v>44733.6636310532</x:v>
      </x:c>
      <x:c r="F817" t="s">
        <x:v>97</x:v>
      </x:c>
      <x:c r="G817" s="6">
        <x:v>104.660932663311</x:v>
      </x:c>
      <x:c r="H817" t="s">
        <x:v>95</x:v>
      </x:c>
      <x:c r="I817" s="6">
        <x:v>29.6914980453107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19.994</x:v>
      </x:c>
      <x:c r="S817" s="8">
        <x:v>75438.454657533</x:v>
      </x:c>
      <x:c r="T817" s="12">
        <x:v>275036.308916847</x:v>
      </x:c>
      <x:c r="U817" s="12">
        <x:v>28.7</x:v>
      </x:c>
      <x:c r="V817" s="12">
        <x:v>67.6</x:v>
      </x:c>
      <x:c r="W817" s="12">
        <x:f>NA()</x:f>
      </x:c>
    </x:row>
    <x:row r="818">
      <x:c r="A818">
        <x:v>70981</x:v>
      </x:c>
      <x:c r="B818" s="1">
        <x:v>44754.5760128125</x:v>
      </x:c>
      <x:c r="C818" s="6">
        <x:v>13.59685321</x:v>
      </x:c>
      <x:c r="D818" s="14" t="s">
        <x:v>92</x:v>
      </x:c>
      <x:c r="E818" s="15">
        <x:v>44733.6636310532</x:v>
      </x:c>
      <x:c r="F818" t="s">
        <x:v>97</x:v>
      </x:c>
      <x:c r="G818" s="6">
        <x:v>104.657679626626</x:v>
      </x:c>
      <x:c r="H818" t="s">
        <x:v>95</x:v>
      </x:c>
      <x:c r="I818" s="6">
        <x:v>29.6853955257557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19.995</x:v>
      </x:c>
      <x:c r="S818" s="8">
        <x:v>75431.948572451</x:v>
      </x:c>
      <x:c r="T818" s="12">
        <x:v>275020.738014754</x:v>
      </x:c>
      <x:c r="U818" s="12">
        <x:v>28.7</x:v>
      </x:c>
      <x:c r="V818" s="12">
        <x:v>67.6</x:v>
      </x:c>
      <x:c r="W818" s="12">
        <x:f>NA()</x:f>
      </x:c>
    </x:row>
    <x:row r="819">
      <x:c r="A819">
        <x:v>70987</x:v>
      </x:c>
      <x:c r="B819" s="1">
        <x:v>44754.5760244213</x:v>
      </x:c>
      <x:c r="C819" s="6">
        <x:v>13.6135718516667</x:v>
      </x:c>
      <x:c r="D819" s="14" t="s">
        <x:v>92</x:v>
      </x:c>
      <x:c r="E819" s="15">
        <x:v>44733.6636310532</x:v>
      </x:c>
      <x:c r="F819" t="s">
        <x:v>97</x:v>
      </x:c>
      <x:c r="G819" s="6">
        <x:v>104.654427171402</x:v>
      </x:c>
      <x:c r="H819" t="s">
        <x:v>95</x:v>
      </x:c>
      <x:c r="I819" s="6">
        <x:v>29.6792930173028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19.996</x:v>
      </x:c>
      <x:c r="S819" s="8">
        <x:v>75423.5705360877</x:v>
      </x:c>
      <x:c r="T819" s="12">
        <x:v>275015.024832413</x:v>
      </x:c>
      <x:c r="U819" s="12">
        <x:v>28.7</x:v>
      </x:c>
      <x:c r="V819" s="12">
        <x:v>67.6</x:v>
      </x:c>
      <x:c r="W819" s="12">
        <x:f>NA()</x:f>
      </x:c>
    </x:row>
    <x:row r="820">
      <x:c r="A820">
        <x:v>70993</x:v>
      </x:c>
      <x:c r="B820" s="1">
        <x:v>44754.5760361921</x:v>
      </x:c>
      <x:c r="C820" s="6">
        <x:v>13.630531845</x:v>
      </x:c>
      <x:c r="D820" s="14" t="s">
        <x:v>92</x:v>
      </x:c>
      <x:c r="E820" s="15">
        <x:v>44733.6636310532</x:v>
      </x:c>
      <x:c r="F820" t="s">
        <x:v>97</x:v>
      </x:c>
      <x:c r="G820" s="6">
        <x:v>104.663990671087</x:v>
      </x:c>
      <x:c r="H820" t="s">
        <x:v>95</x:v>
      </x:c>
      <x:c r="I820" s="6">
        <x:v>29.6792930173028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19.995</x:v>
      </x:c>
      <x:c r="S820" s="8">
        <x:v>75424.3137721876</x:v>
      </x:c>
      <x:c r="T820" s="12">
        <x:v>275022.216767355</x:v>
      </x:c>
      <x:c r="U820" s="12">
        <x:v>28.7</x:v>
      </x:c>
      <x:c r="V820" s="12">
        <x:v>67.6</x:v>
      </x:c>
      <x:c r="W820" s="12">
        <x:f>NA()</x:f>
      </x:c>
    </x:row>
    <x:row r="821">
      <x:c r="A821">
        <x:v>71003</x:v>
      </x:c>
      <x:c r="B821" s="1">
        <x:v>44754.5760478009</x:v>
      </x:c>
      <x:c r="C821" s="6">
        <x:v>13.6472430033333</x:v>
      </x:c>
      <x:c r="D821" s="14" t="s">
        <x:v>92</x:v>
      </x:c>
      <x:c r="E821" s="15">
        <x:v>44733.6636310532</x:v>
      </x:c>
      <x:c r="F821" t="s">
        <x:v>97</x:v>
      </x:c>
      <x:c r="G821" s="6">
        <x:v>104.695942529018</x:v>
      </x:c>
      <x:c r="H821" t="s">
        <x:v>95</x:v>
      </x:c>
      <x:c r="I821" s="6">
        <x:v>29.6853955257557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19.991</x:v>
      </x:c>
      <x:c r="S821" s="8">
        <x:v>75422.6387781404</x:v>
      </x:c>
      <x:c r="T821" s="12">
        <x:v>275012.791966636</x:v>
      </x:c>
      <x:c r="U821" s="12">
        <x:v>28.7</x:v>
      </x:c>
      <x:c r="V821" s="12">
        <x:v>67.6</x:v>
      </x:c>
      <x:c r="W821" s="12">
        <x:f>NA()</x:f>
      </x:c>
    </x:row>
    <x:row r="822">
      <x:c r="A822">
        <x:v>71008</x:v>
      </x:c>
      <x:c r="B822" s="1">
        <x:v>44754.5760594097</x:v>
      </x:c>
      <x:c r="C822" s="6">
        <x:v>13.66396744</x:v>
      </x:c>
      <x:c r="D822" s="14" t="s">
        <x:v>92</x:v>
      </x:c>
      <x:c r="E822" s="15">
        <x:v>44733.6636310532</x:v>
      </x:c>
      <x:c r="F822" t="s">
        <x:v>97</x:v>
      </x:c>
      <x:c r="G822" s="6">
        <x:v>104.667243679361</x:v>
      </x:c>
      <x:c r="H822" t="s">
        <x:v>95</x:v>
      </x:c>
      <x:c r="I822" s="6">
        <x:v>29.6853955257557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19.994</x:v>
      </x:c>
      <x:c r="S822" s="8">
        <x:v>75426.9717185469</x:v>
      </x:c>
      <x:c r="T822" s="12">
        <x:v>275018.197628684</x:v>
      </x:c>
      <x:c r="U822" s="12">
        <x:v>28.7</x:v>
      </x:c>
      <x:c r="V822" s="12">
        <x:v>67.6</x:v>
      </x:c>
      <x:c r="W822" s="12">
        <x:f>NA()</x:f>
      </x:c>
    </x:row>
    <x:row r="823">
      <x:c r="A823">
        <x:v>71015</x:v>
      </x:c>
      <x:c r="B823" s="1">
        <x:v>44754.5760710648</x:v>
      </x:c>
      <x:c r="C823" s="6">
        <x:v>13.68074542</x:v>
      </x:c>
      <x:c r="D823" s="14" t="s">
        <x:v>92</x:v>
      </x:c>
      <x:c r="E823" s="15">
        <x:v>44733.6636310532</x:v>
      </x:c>
      <x:c r="F823" t="s">
        <x:v>97</x:v>
      </x:c>
      <x:c r="G823" s="6">
        <x:v>104.676808847221</x:v>
      </x:c>
      <x:c r="H823" t="s">
        <x:v>95</x:v>
      </x:c>
      <x:c r="I823" s="6">
        <x:v>29.6853955257557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19.993</x:v>
      </x:c>
      <x:c r="S823" s="8">
        <x:v>75422.8535196896</x:v>
      </x:c>
      <x:c r="T823" s="12">
        <x:v>275019.806998106</x:v>
      </x:c>
      <x:c r="U823" s="12">
        <x:v>28.7</x:v>
      </x:c>
      <x:c r="V823" s="12">
        <x:v>67.6</x:v>
      </x:c>
      <x:c r="W823" s="12">
        <x:f>NA()</x:f>
      </x:c>
    </x:row>
    <x:row r="824">
      <x:c r="A824">
        <x:v>71021</x:v>
      </x:c>
      <x:c r="B824" s="1">
        <x:v>44754.5760826736</x:v>
      </x:c>
      <x:c r="C824" s="6">
        <x:v>13.6974670116667</x:v>
      </x:c>
      <x:c r="D824" s="14" t="s">
        <x:v>92</x:v>
      </x:c>
      <x:c r="E824" s="15">
        <x:v>44733.6636310532</x:v>
      </x:c>
      <x:c r="F824" t="s">
        <x:v>97</x:v>
      </x:c>
      <x:c r="G824" s="6">
        <x:v>104.695942529018</x:v>
      </x:c>
      <x:c r="H824" t="s">
        <x:v>95</x:v>
      </x:c>
      <x:c r="I824" s="6">
        <x:v>29.6853955257557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19.991</x:v>
      </x:c>
      <x:c r="S824" s="8">
        <x:v>75421.0079234929</x:v>
      </x:c>
      <x:c r="T824" s="12">
        <x:v>275020.428094309</x:v>
      </x:c>
      <x:c r="U824" s="12">
        <x:v>28.7</x:v>
      </x:c>
      <x:c r="V824" s="12">
        <x:v>67.6</x:v>
      </x:c>
      <x:c r="W824" s="12">
        <x:f>NA()</x:f>
      </x:c>
    </x:row>
    <x:row r="825">
      <x:c r="A825">
        <x:v>71026</x:v>
      </x:c>
      <x:c r="B825" s="1">
        <x:v>44754.576094294</x:v>
      </x:c>
      <x:c r="C825" s="6">
        <x:v>13.714178115</x:v>
      </x:c>
      <x:c r="D825" s="14" t="s">
        <x:v>92</x:v>
      </x:c>
      <x:c r="E825" s="15">
        <x:v>44733.6636310532</x:v>
      </x:c>
      <x:c r="F825" t="s">
        <x:v>97</x:v>
      </x:c>
      <x:c r="G825" s="6">
        <x:v>104.702255821712</x:v>
      </x:c>
      <x:c r="H825" t="s">
        <x:v>95</x:v>
      </x:c>
      <x:c r="I825" s="6">
        <x:v>29.6792930173028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19.991</x:v>
      </x:c>
      <x:c r="S825" s="8">
        <x:v>75421.096271418</x:v>
      </x:c>
      <x:c r="T825" s="12">
        <x:v>275009.969542984</x:v>
      </x:c>
      <x:c r="U825" s="12">
        <x:v>28.7</x:v>
      </x:c>
      <x:c r="V825" s="12">
        <x:v>67.6</x:v>
      </x:c>
      <x:c r="W825" s="12">
        <x:f>NA()</x:f>
      </x:c>
    </x:row>
    <x:row r="826">
      <x:c r="A826">
        <x:v>71032</x:v>
      </x:c>
      <x:c r="B826" s="1">
        <x:v>44754.5761058681</x:v>
      </x:c>
      <x:c r="C826" s="6">
        <x:v>13.730889525</x:v>
      </x:c>
      <x:c r="D826" s="14" t="s">
        <x:v>92</x:v>
      </x:c>
      <x:c r="E826" s="15">
        <x:v>44733.6636310532</x:v>
      </x:c>
      <x:c r="F826" t="s">
        <x:v>97</x:v>
      </x:c>
      <x:c r="G826" s="6">
        <x:v>104.676808847221</x:v>
      </x:c>
      <x:c r="H826" t="s">
        <x:v>95</x:v>
      </x:c>
      <x:c r="I826" s="6">
        <x:v>29.6853955257557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19.993</x:v>
      </x:c>
      <x:c r="S826" s="8">
        <x:v>75423.1317360812</x:v>
      </x:c>
      <x:c r="T826" s="12">
        <x:v>275022.306557839</x:v>
      </x:c>
      <x:c r="U826" s="12">
        <x:v>28.7</x:v>
      </x:c>
      <x:c r="V826" s="12">
        <x:v>67.6</x:v>
      </x:c>
      <x:c r="W826" s="12">
        <x:f>NA()</x:f>
      </x:c>
    </x:row>
    <x:row r="827">
      <x:c r="A827">
        <x:v>71039</x:v>
      </x:c>
      <x:c r="B827" s="1">
        <x:v>44754.5761174768</x:v>
      </x:c>
      <x:c r="C827" s="6">
        <x:v>13.74760016</x:v>
      </x:c>
      <x:c r="D827" s="14" t="s">
        <x:v>92</x:v>
      </x:c>
      <x:c r="E827" s="15">
        <x:v>44733.6636310532</x:v>
      </x:c>
      <x:c r="F827" t="s">
        <x:v>97</x:v>
      </x:c>
      <x:c r="G827" s="6">
        <x:v>104.683121015669</x:v>
      </x:c>
      <x:c r="H827" t="s">
        <x:v>95</x:v>
      </x:c>
      <x:c r="I827" s="6">
        <x:v>29.6792930173028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19.993</x:v>
      </x:c>
      <x:c r="S827" s="8">
        <x:v>75423.5451311006</x:v>
      </x:c>
      <x:c r="T827" s="12">
        <x:v>275015.680560401</x:v>
      </x:c>
      <x:c r="U827" s="12">
        <x:v>28.7</x:v>
      </x:c>
      <x:c r="V827" s="12">
        <x:v>67.6</x:v>
      </x:c>
      <x:c r="W827" s="12">
        <x:f>NA()</x:f>
      </x:c>
    </x:row>
    <x:row r="828">
      <x:c r="A828">
        <x:v>71040</x:v>
      </x:c>
      <x:c r="B828" s="1">
        <x:v>44754.5761285069</x:v>
      </x:c>
      <x:c r="C828" s="6">
        <x:v>13.763475715</x:v>
      </x:c>
      <x:c r="D828" s="14" t="s">
        <x:v>92</x:v>
      </x:c>
      <x:c r="E828" s="15">
        <x:v>44733.6636310532</x:v>
      </x:c>
      <x:c r="F828" t="s">
        <x:v>97</x:v>
      </x:c>
      <x:c r="G828" s="6">
        <x:v>104.679867482666</x:v>
      </x:c>
      <x:c r="H828" t="s">
        <x:v>95</x:v>
      </x:c>
      <x:c r="I828" s="6">
        <x:v>29.6731905199531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19.994</x:v>
      </x:c>
      <x:c r="S828" s="8">
        <x:v>75418.0871466825</x:v>
      </x:c>
      <x:c r="T828" s="12">
        <x:v>275004.714844734</x:v>
      </x:c>
      <x:c r="U828" s="12">
        <x:v>28.7</x:v>
      </x:c>
      <x:c r="V828" s="12">
        <x:v>67.6</x:v>
      </x:c>
      <x:c r="W828" s="12">
        <x:f>NA()</x:f>
      </x:c>
    </x:row>
    <x:row r="829">
      <x:c r="A829">
        <x:v>71047</x:v>
      </x:c>
      <x:c r="B829" s="1">
        <x:v>44754.5761401273</x:v>
      </x:c>
      <x:c r="C829" s="6">
        <x:v>13.780189355</x:v>
      </x:c>
      <x:c r="D829" s="14" t="s">
        <x:v>92</x:v>
      </x:c>
      <x:c r="E829" s="15">
        <x:v>44733.6636310532</x:v>
      </x:c>
      <x:c r="F829" t="s">
        <x:v>97</x:v>
      </x:c>
      <x:c r="G829" s="6">
        <x:v>104.686375130381</x:v>
      </x:c>
      <x:c r="H829" t="s">
        <x:v>95</x:v>
      </x:c>
      <x:c r="I829" s="6">
        <x:v>29.6853955257557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19.992</x:v>
      </x:c>
      <x:c r="S829" s="8">
        <x:v>75416.2479376406</x:v>
      </x:c>
      <x:c r="T829" s="12">
        <x:v>275010.737755992</x:v>
      </x:c>
      <x:c r="U829" s="12">
        <x:v>28.7</x:v>
      </x:c>
      <x:c r="V829" s="12">
        <x:v>67.6</x:v>
      </x:c>
      <x:c r="W829" s="12">
        <x:f>NA()</x:f>
      </x:c>
    </x:row>
    <x:row r="830">
      <x:c r="A830">
        <x:v>71052</x:v>
      </x:c>
      <x:c r="B830" s="1">
        <x:v>44754.5761517361</x:v>
      </x:c>
      <x:c r="C830" s="6">
        <x:v>13.79691906</x:v>
      </x:c>
      <x:c r="D830" s="14" t="s">
        <x:v>92</x:v>
      </x:c>
      <x:c r="E830" s="15">
        <x:v>44733.6636310532</x:v>
      </x:c>
      <x:c r="F830" t="s">
        <x:v>97</x:v>
      </x:c>
      <x:c r="G830" s="6">
        <x:v>104.683121015669</x:v>
      </x:c>
      <x:c r="H830" t="s">
        <x:v>95</x:v>
      </x:c>
      <x:c r="I830" s="6">
        <x:v>29.6792930173028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19.993</x:v>
      </x:c>
      <x:c r="S830" s="8">
        <x:v>75418.4493248576</x:v>
      </x:c>
      <x:c r="T830" s="12">
        <x:v>275011.117455207</x:v>
      </x:c>
      <x:c r="U830" s="12">
        <x:v>28.7</x:v>
      </x:c>
      <x:c r="V830" s="12">
        <x:v>67.6</x:v>
      </x:c>
      <x:c r="W830" s="12">
        <x:f>NA()</x:f>
      </x:c>
    </x:row>
    <x:row r="831">
      <x:c r="A831">
        <x:v>71063</x:v>
      </x:c>
      <x:c r="B831" s="1">
        <x:v>44754.5761633449</x:v>
      </x:c>
      <x:c r="C831" s="6">
        <x:v>13.8136302116667</x:v>
      </x:c>
      <x:c r="D831" s="14" t="s">
        <x:v>92</x:v>
      </x:c>
      <x:c r="E831" s="15">
        <x:v>44733.6636310532</x:v>
      </x:c>
      <x:c r="F831" t="s">
        <x:v>97</x:v>
      </x:c>
      <x:c r="G831" s="6">
        <x:v>104.676808847221</x:v>
      </x:c>
      <x:c r="H831" t="s">
        <x:v>95</x:v>
      </x:c>
      <x:c r="I831" s="6">
        <x:v>29.6853955257557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19.993</x:v>
      </x:c>
      <x:c r="S831" s="8">
        <x:v>75419.4036044987</x:v>
      </x:c>
      <x:c r="T831" s="12">
        <x:v>275013.063755951</x:v>
      </x:c>
      <x:c r="U831" s="12">
        <x:v>28.7</x:v>
      </x:c>
      <x:c r="V831" s="12">
        <x:v>67.6</x:v>
      </x:c>
      <x:c r="W831" s="12">
        <x:f>NA()</x:f>
      </x:c>
    </x:row>
    <x:row r="832">
      <x:c r="A832">
        <x:v>71066</x:v>
      </x:c>
      <x:c r="B832" s="1">
        <x:v>44754.5761749653</x:v>
      </x:c>
      <x:c r="C832" s="6">
        <x:v>13.8303436266667</x:v>
      </x:c>
      <x:c r="D832" s="14" t="s">
        <x:v>92</x:v>
      </x:c>
      <x:c r="E832" s="15">
        <x:v>44733.6636310532</x:v>
      </x:c>
      <x:c r="F832" t="s">
        <x:v>97</x:v>
      </x:c>
      <x:c r="G832" s="6">
        <x:v>104.654427171402</x:v>
      </x:c>
      <x:c r="H832" t="s">
        <x:v>95</x:v>
      </x:c>
      <x:c r="I832" s="6">
        <x:v>29.6792930173028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19.996</x:v>
      </x:c>
      <x:c r="S832" s="8">
        <x:v>75419.2291951002</x:v>
      </x:c>
      <x:c r="T832" s="12">
        <x:v>275011.363945028</x:v>
      </x:c>
      <x:c r="U832" s="12">
        <x:v>28.7</x:v>
      </x:c>
      <x:c r="V832" s="12">
        <x:v>67.6</x:v>
      </x:c>
      <x:c r="W832" s="12">
        <x:f>NA()</x:f>
      </x:c>
    </x:row>
    <x:row r="833">
      <x:c r="A833">
        <x:v>71074</x:v>
      </x:c>
      <x:c r="B833" s="1">
        <x:v>44754.5761865741</x:v>
      </x:c>
      <x:c r="C833" s="6">
        <x:v>13.8470814283333</x:v>
      </x:c>
      <x:c r="D833" s="14" t="s">
        <x:v>92</x:v>
      </x:c>
      <x:c r="E833" s="15">
        <x:v>44733.6636310532</x:v>
      </x:c>
      <x:c r="F833" t="s">
        <x:v>97</x:v>
      </x:c>
      <x:c r="G833" s="6">
        <x:v>104.683121015669</x:v>
      </x:c>
      <x:c r="H833" t="s">
        <x:v>95</x:v>
      </x:c>
      <x:c r="I833" s="6">
        <x:v>29.6792930173028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19.993</x:v>
      </x:c>
      <x:c r="S833" s="8">
        <x:v>75417.4624010701</x:v>
      </x:c>
      <x:c r="T833" s="12">
        <x:v>275001.208211481</x:v>
      </x:c>
      <x:c r="U833" s="12">
        <x:v>28.7</x:v>
      </x:c>
      <x:c r="V833" s="12">
        <x:v>67.6</x:v>
      </x:c>
      <x:c r="W833" s="12">
        <x:f>NA()</x:f>
      </x:c>
    </x:row>
    <x:row r="834">
      <x:c r="A834">
        <x:v>71080</x:v>
      </x:c>
      <x:c r="B834" s="1">
        <x:v>44754.5761981829</x:v>
      </x:c>
      <x:c r="C834" s="6">
        <x:v>13.8637987783333</x:v>
      </x:c>
      <x:c r="D834" s="14" t="s">
        <x:v>92</x:v>
      </x:c>
      <x:c r="E834" s="15">
        <x:v>44733.6636310532</x:v>
      </x:c>
      <x:c r="F834" t="s">
        <x:v>97</x:v>
      </x:c>
      <x:c r="G834" s="6">
        <x:v>104.69268786092</x:v>
      </x:c>
      <x:c r="H834" t="s">
        <x:v>95</x:v>
      </x:c>
      <x:c r="I834" s="6">
        <x:v>29.6792930173028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19.992</x:v>
      </x:c>
      <x:c r="S834" s="8">
        <x:v>75404.8809841052</x:v>
      </x:c>
      <x:c r="T834" s="12">
        <x:v>275008.87914238</x:v>
      </x:c>
      <x:c r="U834" s="12">
        <x:v>28.7</x:v>
      </x:c>
      <x:c r="V834" s="12">
        <x:v>67.6</x:v>
      </x:c>
      <x:c r="W834" s="12">
        <x:f>NA()</x:f>
      </x:c>
    </x:row>
    <x:row r="835">
      <x:c r="A835">
        <x:v>71084</x:v>
      </x:c>
      <x:c r="B835" s="1">
        <x:v>44754.5762098032</x:v>
      </x:c>
      <x:c r="C835" s="6">
        <x:v>13.8805128066667</x:v>
      </x:c>
      <x:c r="D835" s="14" t="s">
        <x:v>92</x:v>
      </x:c>
      <x:c r="E835" s="15">
        <x:v>44733.6636310532</x:v>
      </x:c>
      <x:c r="F835" t="s">
        <x:v>97</x:v>
      </x:c>
      <x:c r="G835" s="6">
        <x:v>104.721395090626</x:v>
      </x:c>
      <x:c r="H835" t="s">
        <x:v>95</x:v>
      </x:c>
      <x:c r="I835" s="6">
        <x:v>29.6792930173028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19.989</x:v>
      </x:c>
      <x:c r="S835" s="8">
        <x:v>75418.4203585924</x:v>
      </x:c>
      <x:c r="T835" s="12">
        <x:v>275012.197518912</x:v>
      </x:c>
      <x:c r="U835" s="12">
        <x:v>28.7</x:v>
      </x:c>
      <x:c r="V835" s="12">
        <x:v>67.6</x:v>
      </x:c>
      <x:c r="W835" s="12">
        <x:f>NA()</x:f>
      </x:c>
    </x:row>
    <x:row r="836">
      <x:c r="A836">
        <x:v>71091</x:v>
      </x:c>
      <x:c r="B836" s="1">
        <x:v>44754.576221412</x:v>
      </x:c>
      <x:c r="C836" s="6">
        <x:v>13.897225485</x:v>
      </x:c>
      <x:c r="D836" s="14" t="s">
        <x:v>92</x:v>
      </x:c>
      <x:c r="E836" s="15">
        <x:v>44733.6636310532</x:v>
      </x:c>
      <x:c r="F836" t="s">
        <x:v>97</x:v>
      </x:c>
      <x:c r="G836" s="6">
        <x:v>104.676808847221</x:v>
      </x:c>
      <x:c r="H836" t="s">
        <x:v>95</x:v>
      </x:c>
      <x:c r="I836" s="6">
        <x:v>29.6853955257557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19.993</x:v>
      </x:c>
      <x:c r="S836" s="8">
        <x:v>75414.9854910877</x:v>
      </x:c>
      <x:c r="T836" s="12">
        <x:v>275005.599423614</x:v>
      </x:c>
      <x:c r="U836" s="12">
        <x:v>28.7</x:v>
      </x:c>
      <x:c r="V836" s="12">
        <x:v>67.6</x:v>
      </x:c>
      <x:c r="W836" s="12">
        <x:f>NA()</x:f>
      </x:c>
    </x:row>
    <x:row r="837">
      <x:c r="A837">
        <x:v>71095</x:v>
      </x:c>
      <x:c r="B837" s="1">
        <x:v>44754.5762329861</x:v>
      </x:c>
      <x:c r="C837" s="6">
        <x:v>13.9139366033333</x:v>
      </x:c>
      <x:c r="D837" s="14" t="s">
        <x:v>92</x:v>
      </x:c>
      <x:c r="E837" s="15">
        <x:v>44733.6636310532</x:v>
      </x:c>
      <x:c r="F837" t="s">
        <x:v>97</x:v>
      </x:c>
      <x:c r="G837" s="6">
        <x:v>104.702255821712</x:v>
      </x:c>
      <x:c r="H837" t="s">
        <x:v>95</x:v>
      </x:c>
      <x:c r="I837" s="6">
        <x:v>29.6792930173028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19.991</x:v>
      </x:c>
      <x:c r="S837" s="8">
        <x:v>75412.9237225187</x:v>
      </x:c>
      <x:c r="T837" s="12">
        <x:v>275005.660684624</x:v>
      </x:c>
      <x:c r="U837" s="12">
        <x:v>28.7</x:v>
      </x:c>
      <x:c r="V837" s="12">
        <x:v>67.6</x:v>
      </x:c>
      <x:c r="W837" s="12">
        <x:f>NA()</x:f>
      </x:c>
    </x:row>
    <x:row r="838">
      <x:c r="A838">
        <x:v>71101</x:v>
      </x:c>
      <x:c r="B838" s="1">
        <x:v>44754.5762445949</x:v>
      </x:c>
      <x:c r="C838" s="6">
        <x:v>13.9306501633333</x:v>
      </x:c>
      <x:c r="D838" s="14" t="s">
        <x:v>92</x:v>
      </x:c>
      <x:c r="E838" s="15">
        <x:v>44733.6636310532</x:v>
      </x:c>
      <x:c r="F838" t="s">
        <x:v>97</x:v>
      </x:c>
      <x:c r="G838" s="6">
        <x:v>104.683121015669</x:v>
      </x:c>
      <x:c r="H838" t="s">
        <x:v>95</x:v>
      </x:c>
      <x:c r="I838" s="6">
        <x:v>29.6792930173028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19.993</x:v>
      </x:c>
      <x:c r="S838" s="8">
        <x:v>75411.3850793111</x:v>
      </x:c>
      <x:c r="T838" s="12">
        <x:v>275002.42395321</x:v>
      </x:c>
      <x:c r="U838" s="12">
        <x:v>28.7</x:v>
      </x:c>
      <x:c r="V838" s="12">
        <x:v>67.6</x:v>
      </x:c>
      <x:c r="W838" s="12">
        <x:f>NA()</x:f>
      </x:c>
    </x:row>
    <x:row r="839">
      <x:c r="A839">
        <x:v>71110</x:v>
      </x:c>
      <x:c r="B839" s="1">
        <x:v>44754.5762562153</x:v>
      </x:c>
      <x:c r="C839" s="6">
        <x:v>13.9473612916667</x:v>
      </x:c>
      <x:c r="D839" s="14" t="s">
        <x:v>92</x:v>
      </x:c>
      <x:c r="E839" s="15">
        <x:v>44733.6636310532</x:v>
      </x:c>
      <x:c r="F839" t="s">
        <x:v>97</x:v>
      </x:c>
      <x:c r="G839" s="6">
        <x:v>104.660932663311</x:v>
      </x:c>
      <x:c r="H839" t="s">
        <x:v>95</x:v>
      </x:c>
      <x:c r="I839" s="6">
        <x:v>29.6914980453107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19.994</x:v>
      </x:c>
      <x:c r="S839" s="8">
        <x:v>75414.9724788105</x:v>
      </x:c>
      <x:c r="T839" s="12">
        <x:v>275006.057110714</x:v>
      </x:c>
      <x:c r="U839" s="12">
        <x:v>28.7</x:v>
      </x:c>
      <x:c r="V839" s="12">
        <x:v>67.6</x:v>
      </x:c>
      <x:c r="W839" s="12">
        <x:f>NA()</x:f>
      </x:c>
    </x:row>
    <x:row r="840">
      <x:c r="A840">
        <x:v>71116</x:v>
      </x:c>
      <x:c r="B840" s="1">
        <x:v>44754.5762678241</x:v>
      </x:c>
      <x:c r="C840" s="6">
        <x:v>13.964075085</x:v>
      </x:c>
      <x:c r="D840" s="14" t="s">
        <x:v>92</x:v>
      </x:c>
      <x:c r="E840" s="15">
        <x:v>44733.6636310532</x:v>
      </x:c>
      <x:c r="F840" t="s">
        <x:v>97</x:v>
      </x:c>
      <x:c r="G840" s="6">
        <x:v>104.667243679361</x:v>
      </x:c>
      <x:c r="H840" t="s">
        <x:v>95</x:v>
      </x:c>
      <x:c r="I840" s="6">
        <x:v>29.6853955257557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19.994</x:v>
      </x:c>
      <x:c r="S840" s="8">
        <x:v>75410.8030749314</x:v>
      </x:c>
      <x:c r="T840" s="12">
        <x:v>275005.238498331</x:v>
      </x:c>
      <x:c r="U840" s="12">
        <x:v>28.7</x:v>
      </x:c>
      <x:c r="V840" s="12">
        <x:v>67.6</x:v>
      </x:c>
      <x:c r="W840" s="12">
        <x:f>NA()</x:f>
      </x:c>
    </x:row>
    <x:row r="841">
      <x:c r="A841">
        <x:v>71122</x:v>
      </x:c>
      <x:c r="B841" s="1">
        <x:v>44754.5762794329</x:v>
      </x:c>
      <x:c r="C841" s="6">
        <x:v>13.9807856866667</x:v>
      </x:c>
      <x:c r="D841" s="14" t="s">
        <x:v>92</x:v>
      </x:c>
      <x:c r="E841" s="15">
        <x:v>44733.6636310532</x:v>
      </x:c>
      <x:c r="F841" t="s">
        <x:v>97</x:v>
      </x:c>
      <x:c r="G841" s="6">
        <x:v>104.695942529018</x:v>
      </x:c>
      <x:c r="H841" t="s">
        <x:v>95</x:v>
      </x:c>
      <x:c r="I841" s="6">
        <x:v>29.6853955257557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19.991</x:v>
      </x:c>
      <x:c r="S841" s="8">
        <x:v>75405.1264239464</x:v>
      </x:c>
      <x:c r="T841" s="12">
        <x:v>275002.609467291</x:v>
      </x:c>
      <x:c r="U841" s="12">
        <x:v>28.7</x:v>
      </x:c>
      <x:c r="V841" s="12">
        <x:v>67.6</x:v>
      </x:c>
      <x:c r="W841" s="12">
        <x:f>NA()</x:f>
      </x:c>
    </x:row>
    <x:row r="842">
      <x:c r="A842">
        <x:v>71126</x:v>
      </x:c>
      <x:c r="B842" s="1">
        <x:v>44754.5762910532</x:v>
      </x:c>
      <x:c r="C842" s="6">
        <x:v>13.9975469483333</x:v>
      </x:c>
      <x:c r="D842" s="14" t="s">
        <x:v>92</x:v>
      </x:c>
      <x:c r="E842" s="15">
        <x:v>44733.6636310532</x:v>
      </x:c>
      <x:c r="F842" t="s">
        <x:v>97</x:v>
      </x:c>
      <x:c r="G842" s="6">
        <x:v>104.689433774631</x:v>
      </x:c>
      <x:c r="H842" t="s">
        <x:v>95</x:v>
      </x:c>
      <x:c r="I842" s="6">
        <x:v>29.6731905199531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19.993</x:v>
      </x:c>
      <x:c r="S842" s="8">
        <x:v>75408.9107795765</x:v>
      </x:c>
      <x:c r="T842" s="12">
        <x:v>275002.341751284</x:v>
      </x:c>
      <x:c r="U842" s="12">
        <x:v>28.7</x:v>
      </x:c>
      <x:c r="V842" s="12">
        <x:v>67.6</x:v>
      </x:c>
      <x:c r="W842" s="12">
        <x:f>NA()</x:f>
      </x:c>
    </x:row>
    <x:row r="843">
      <x:c r="A843">
        <x:v>71134</x:v>
      </x:c>
      <x:c r="B843" s="1">
        <x:v>44754.5763026968</x:v>
      </x:c>
      <x:c r="C843" s="6">
        <x:v>14.0142748183333</x:v>
      </x:c>
      <x:c r="D843" s="14" t="s">
        <x:v>92</x:v>
      </x:c>
      <x:c r="E843" s="15">
        <x:v>44733.6636310532</x:v>
      </x:c>
      <x:c r="F843" t="s">
        <x:v>97</x:v>
      </x:c>
      <x:c r="G843" s="6">
        <x:v>104.695942529018</x:v>
      </x:c>
      <x:c r="H843" t="s">
        <x:v>95</x:v>
      </x:c>
      <x:c r="I843" s="6">
        <x:v>29.6853955257557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19.991</x:v>
      </x:c>
      <x:c r="S843" s="8">
        <x:v>75406.4881600583</x:v>
      </x:c>
      <x:c r="T843" s="12">
        <x:v>274997.413438384</x:v>
      </x:c>
      <x:c r="U843" s="12">
        <x:v>28.7</x:v>
      </x:c>
      <x:c r="V843" s="12">
        <x:v>67.6</x:v>
      </x:c>
      <x:c r="W843" s="12">
        <x:f>NA()</x:f>
      </x:c>
    </x:row>
    <x:row r="844">
      <x:c r="A844">
        <x:v>71138</x:v>
      </x:c>
      <x:c r="B844" s="1">
        <x:v>44754.5763137384</x:v>
      </x:c>
      <x:c r="C844" s="6">
        <x:v>14.0302172583333</x:v>
      </x:c>
      <x:c r="D844" s="14" t="s">
        <x:v>92</x:v>
      </x:c>
      <x:c r="E844" s="15">
        <x:v>44733.6636310532</x:v>
      </x:c>
      <x:c r="F844" t="s">
        <x:v>97</x:v>
      </x:c>
      <x:c r="G844" s="6">
        <x:v>104.686375130381</x:v>
      </x:c>
      <x:c r="H844" t="s">
        <x:v>95</x:v>
      </x:c>
      <x:c r="I844" s="6">
        <x:v>29.6853955257557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19.992</x:v>
      </x:c>
      <x:c r="S844" s="8">
        <x:v>75404.9707392035</x:v>
      </x:c>
      <x:c r="T844" s="12">
        <x:v>274992.064154862</x:v>
      </x:c>
      <x:c r="U844" s="12">
        <x:v>28.7</x:v>
      </x:c>
      <x:c r="V844" s="12">
        <x:v>67.6</x:v>
      </x:c>
      <x:c r="W844" s="12">
        <x:f>NA()</x:f>
      </x:c>
    </x:row>
    <x:row r="845">
      <x:c r="A845">
        <x:v>71142</x:v>
      </x:c>
      <x:c r="B845" s="1">
        <x:v>44754.5763253819</x:v>
      </x:c>
      <x:c r="C845" s="6">
        <x:v>14.0469450966667</x:v>
      </x:c>
      <x:c r="D845" s="14" t="s">
        <x:v>92</x:v>
      </x:c>
      <x:c r="E845" s="15">
        <x:v>44733.6636310532</x:v>
      </x:c>
      <x:c r="F845" t="s">
        <x:v>97</x:v>
      </x:c>
      <x:c r="G845" s="6">
        <x:v>104.683121015669</x:v>
      </x:c>
      <x:c r="H845" t="s">
        <x:v>95</x:v>
      </x:c>
      <x:c r="I845" s="6">
        <x:v>29.6792930173028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19.993</x:v>
      </x:c>
      <x:c r="S845" s="8">
        <x:v>75401.1976630602</x:v>
      </x:c>
      <x:c r="T845" s="12">
        <x:v>274998.340674432</x:v>
      </x:c>
      <x:c r="U845" s="12">
        <x:v>28.7</x:v>
      </x:c>
      <x:c r="V845" s="12">
        <x:v>67.6</x:v>
      </x:c>
      <x:c r="W845" s="12">
        <x:f>NA()</x:f>
      </x:c>
    </x:row>
    <x:row r="846">
      <x:c r="A846">
        <x:v>71150</x:v>
      </x:c>
      <x:c r="B846" s="1">
        <x:v>44754.5763370023</x:v>
      </x:c>
      <x:c r="C846" s="6">
        <x:v>14.0636728383333</x:v>
      </x:c>
      <x:c r="D846" s="14" t="s">
        <x:v>92</x:v>
      </x:c>
      <x:c r="E846" s="15">
        <x:v>44733.6636310532</x:v>
      </x:c>
      <x:c r="F846" t="s">
        <x:v>97</x:v>
      </x:c>
      <x:c r="G846" s="6">
        <x:v>104.740538823824</x:v>
      </x:c>
      <x:c r="H846" t="s">
        <x:v>95</x:v>
      </x:c>
      <x:c r="I846" s="6">
        <x:v>29.6792930173028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19.987</x:v>
      </x:c>
      <x:c r="S846" s="8">
        <x:v>75405.9049748827</x:v>
      </x:c>
      <x:c r="T846" s="12">
        <x:v>274990.018187381</x:v>
      </x:c>
      <x:c r="U846" s="12">
        <x:v>28.7</x:v>
      </x:c>
      <x:c r="V846" s="12">
        <x:v>67.6</x:v>
      </x:c>
      <x:c r="W846" s="12">
        <x:f>NA()</x:f>
      </x:c>
    </x:row>
    <x:row r="847">
      <x:c r="A847">
        <x:v>71156</x:v>
      </x:c>
      <x:c r="B847" s="1">
        <x:v>44754.5763485764</x:v>
      </x:c>
      <x:c r="C847" s="6">
        <x:v>14.080383965</x:v>
      </x:c>
      <x:c r="D847" s="14" t="s">
        <x:v>92</x:v>
      </x:c>
      <x:c r="E847" s="15">
        <x:v>44733.6636310532</x:v>
      </x:c>
      <x:c r="F847" t="s">
        <x:v>97</x:v>
      </x:c>
      <x:c r="G847" s="6">
        <x:v>104.69268786092</x:v>
      </x:c>
      <x:c r="H847" t="s">
        <x:v>95</x:v>
      </x:c>
      <x:c r="I847" s="6">
        <x:v>29.6792930173028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19.992</x:v>
      </x:c>
      <x:c r="S847" s="8">
        <x:v>75400.9367207587</x:v>
      </x:c>
      <x:c r="T847" s="12">
        <x:v>274996.061501769</x:v>
      </x:c>
      <x:c r="U847" s="12">
        <x:v>28.7</x:v>
      </x:c>
      <x:c r="V847" s="12">
        <x:v>67.6</x:v>
      </x:c>
      <x:c r="W847" s="12">
        <x:f>NA()</x:f>
      </x:c>
    </x:row>
    <x:row r="848">
      <x:c r="A848">
        <x:v>71160</x:v>
      </x:c>
      <x:c r="B848" s="1">
        <x:v>44754.5763602199</x:v>
      </x:c>
      <x:c r="C848" s="6">
        <x:v>14.09711384</x:v>
      </x:c>
      <x:c r="D848" s="14" t="s">
        <x:v>92</x:v>
      </x:c>
      <x:c r="E848" s="15">
        <x:v>44733.6636310532</x:v>
      </x:c>
      <x:c r="F848" t="s">
        <x:v>97</x:v>
      </x:c>
      <x:c r="G848" s="6">
        <x:v>104.730966399101</x:v>
      </x:c>
      <x:c r="H848" t="s">
        <x:v>95</x:v>
      </x:c>
      <x:c r="I848" s="6">
        <x:v>29.6792930173028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19.988</x:v>
      </x:c>
      <x:c r="S848" s="8">
        <x:v>75405.4190458837</x:v>
      </x:c>
      <x:c r="T848" s="12">
        <x:v>274987.924755532</x:v>
      </x:c>
      <x:c r="U848" s="12">
        <x:v>28.7</x:v>
      </x:c>
      <x:c r="V848" s="12">
        <x:v>67.6</x:v>
      </x:c>
      <x:c r="W848" s="12">
        <x:f>NA()</x:f>
      </x:c>
    </x:row>
    <x:row r="849">
      <x:c r="A849">
        <x:v>71167</x:v>
      </x:c>
      <x:c r="B849" s="1">
        <x:v>44754.5763718403</x:v>
      </x:c>
      <x:c r="C849" s="6">
        <x:v>14.113843715</x:v>
      </x:c>
      <x:c r="D849" s="14" t="s">
        <x:v>92</x:v>
      </x:c>
      <x:c r="E849" s="15">
        <x:v>44733.6636310532</x:v>
      </x:c>
      <x:c r="F849" t="s">
        <x:v>97</x:v>
      </x:c>
      <x:c r="G849" s="6">
        <x:v>104.69268786092</x:v>
      </x:c>
      <x:c r="H849" t="s">
        <x:v>95</x:v>
      </x:c>
      <x:c r="I849" s="6">
        <x:v>29.6792930173028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19.992</x:v>
      </x:c>
      <x:c r="S849" s="8">
        <x:v>75407.7184833391</x:v>
      </x:c>
      <x:c r="T849" s="12">
        <x:v>274991.921943229</x:v>
      </x:c>
      <x:c r="U849" s="12">
        <x:v>28.7</x:v>
      </x:c>
      <x:c r="V849" s="12">
        <x:v>67.6</x:v>
      </x:c>
      <x:c r="W849" s="12">
        <x:f>NA()</x:f>
      </x:c>
    </x:row>
    <x:row r="850">
      <x:c r="A850">
        <x:v>71174</x:v>
      </x:c>
      <x:c r="B850" s="1">
        <x:v>44754.5763834491</x:v>
      </x:c>
      <x:c r="C850" s="6">
        <x:v>14.1305733066667</x:v>
      </x:c>
      <x:c r="D850" s="14" t="s">
        <x:v>92</x:v>
      </x:c>
      <x:c r="E850" s="15">
        <x:v>44733.6636310532</x:v>
      </x:c>
      <x:c r="F850" t="s">
        <x:v>97</x:v>
      </x:c>
      <x:c r="G850" s="6">
        <x:v>104.657679626626</x:v>
      </x:c>
      <x:c r="H850" t="s">
        <x:v>95</x:v>
      </x:c>
      <x:c r="I850" s="6">
        <x:v>29.6853955257557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19.995</x:v>
      </x:c>
      <x:c r="S850" s="8">
        <x:v>75400.8829713887</x:v>
      </x:c>
      <x:c r="T850" s="12">
        <x:v>274984.589854169</x:v>
      </x:c>
      <x:c r="U850" s="12">
        <x:v>28.7</x:v>
      </x:c>
      <x:c r="V850" s="12">
        <x:v>67.6</x:v>
      </x:c>
      <x:c r="W850" s="12">
        <x:f>NA()</x:f>
      </x:c>
    </x:row>
    <x:row r="851">
      <x:c r="A851">
        <x:v>71180</x:v>
      </x:c>
      <x:c r="B851" s="1">
        <x:v>44754.5763950579</x:v>
      </x:c>
      <x:c r="C851" s="6">
        <x:v>14.1473016866667</x:v>
      </x:c>
      <x:c r="D851" s="14" t="s">
        <x:v>92</x:v>
      </x:c>
      <x:c r="E851" s="15">
        <x:v>44733.6636310532</x:v>
      </x:c>
      <x:c r="F851" t="s">
        <x:v>97</x:v>
      </x:c>
      <x:c r="G851" s="6">
        <x:v>104.721395090626</x:v>
      </x:c>
      <x:c r="H851" t="s">
        <x:v>95</x:v>
      </x:c>
      <x:c r="I851" s="6">
        <x:v>29.6792930173028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19.989</x:v>
      </x:c>
      <x:c r="S851" s="8">
        <x:v>75396.8757208721</x:v>
      </x:c>
      <x:c r="T851" s="12">
        <x:v>274982.40365213</x:v>
      </x:c>
      <x:c r="U851" s="12">
        <x:v>28.7</x:v>
      </x:c>
      <x:c r="V851" s="12">
        <x:v>67.6</x:v>
      </x:c>
      <x:c r="W851" s="12">
        <x:f>NA()</x:f>
      </x:c>
    </x:row>
    <x:row r="852">
      <x:c r="A852">
        <x:v>71186</x:v>
      </x:c>
      <x:c r="B852" s="1">
        <x:v>44754.5764066782</x:v>
      </x:c>
      <x:c r="C852" s="6">
        <x:v>14.1640289266667</x:v>
      </x:c>
      <x:c r="D852" s="14" t="s">
        <x:v>92</x:v>
      </x:c>
      <x:c r="E852" s="15">
        <x:v>44733.6636310532</x:v>
      </x:c>
      <x:c r="F852" t="s">
        <x:v>97</x:v>
      </x:c>
      <x:c r="G852" s="6">
        <x:v>104.708569705024</x:v>
      </x:c>
      <x:c r="H852" t="s">
        <x:v>95</x:v>
      </x:c>
      <x:c r="I852" s="6">
        <x:v>29.6731905199531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19.991</x:v>
      </x:c>
      <x:c r="S852" s="8">
        <x:v>75400.5731858064</x:v>
      </x:c>
      <x:c r="T852" s="12">
        <x:v>274991.044948854</x:v>
      </x:c>
      <x:c r="U852" s="12">
        <x:v>28.7</x:v>
      </x:c>
      <x:c r="V852" s="12">
        <x:v>67.6</x:v>
      </x:c>
      <x:c r="W852" s="12">
        <x:f>NA()</x:f>
      </x:c>
    </x:row>
    <x:row r="853">
      <x:c r="A853">
        <x:v>71191</x:v>
      </x:c>
      <x:c r="B853" s="1">
        <x:v>44754.5764183218</x:v>
      </x:c>
      <x:c r="C853" s="6">
        <x:v>14.18077346</x:v>
      </x:c>
      <x:c r="D853" s="14" t="s">
        <x:v>92</x:v>
      </x:c>
      <x:c r="E853" s="15">
        <x:v>44733.6636310532</x:v>
      </x:c>
      <x:c r="F853" t="s">
        <x:v>97</x:v>
      </x:c>
      <x:c r="G853" s="6">
        <x:v>104.730966399101</x:v>
      </x:c>
      <x:c r="H853" t="s">
        <x:v>95</x:v>
      </x:c>
      <x:c r="I853" s="6">
        <x:v>29.6792930173028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19.988</x:v>
      </x:c>
      <x:c r="S853" s="8">
        <x:v>75399.0039612595</x:v>
      </x:c>
      <x:c r="T853" s="12">
        <x:v>274996.34584648</x:v>
      </x:c>
      <x:c r="U853" s="12">
        <x:v>28.7</x:v>
      </x:c>
      <x:c r="V853" s="12">
        <x:v>67.6</x:v>
      </x:c>
      <x:c r="W853" s="12">
        <x:f>NA()</x:f>
      </x:c>
    </x:row>
    <x:row r="854">
      <x:c r="A854">
        <x:v>71196</x:v>
      </x:c>
      <x:c r="B854" s="1">
        <x:v>44754.5764294329</x:v>
      </x:c>
      <x:c r="C854" s="6">
        <x:v>14.1967872216667</x:v>
      </x:c>
      <x:c r="D854" s="14" t="s">
        <x:v>92</x:v>
      </x:c>
      <x:c r="E854" s="15">
        <x:v>44733.6636310532</x:v>
      </x:c>
      <x:c r="F854" t="s">
        <x:v>97</x:v>
      </x:c>
      <x:c r="G854" s="6">
        <x:v>104.699001182025</x:v>
      </x:c>
      <x:c r="H854" t="s">
        <x:v>95</x:v>
      </x:c>
      <x:c r="I854" s="6">
        <x:v>29.6731905199531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19.992</x:v>
      </x:c>
      <x:c r="S854" s="8">
        <x:v>75395.4315087478</x:v>
      </x:c>
      <x:c r="T854" s="12">
        <x:v>274987.540318383</x:v>
      </x:c>
      <x:c r="U854" s="12">
        <x:v>28.7</x:v>
      </x:c>
      <x:c r="V854" s="12">
        <x:v>67.6</x:v>
      </x:c>
      <x:c r="W854" s="12">
        <x:f>NA()</x:f>
      </x:c>
    </x:row>
    <x:row r="855">
      <x:c r="A855">
        <x:v>71205</x:v>
      </x:c>
      <x:c r="B855" s="1">
        <x:v>44754.576441169</x:v>
      </x:c>
      <x:c r="C855" s="6">
        <x:v>14.2136685316667</x:v>
      </x:c>
      <x:c r="D855" s="14" t="s">
        <x:v>92</x:v>
      </x:c>
      <x:c r="E855" s="15">
        <x:v>44733.6636310532</x:v>
      </x:c>
      <x:c r="F855" t="s">
        <x:v>97</x:v>
      </x:c>
      <x:c r="G855" s="6">
        <x:v>104.721395090626</x:v>
      </x:c>
      <x:c r="H855" t="s">
        <x:v>95</x:v>
      </x:c>
      <x:c r="I855" s="6">
        <x:v>29.6792930173028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19.989</x:v>
      </x:c>
      <x:c r="S855" s="8">
        <x:v>75392.6480645551</x:v>
      </x:c>
      <x:c r="T855" s="12">
        <x:v>274977.025746581</x:v>
      </x:c>
      <x:c r="U855" s="12">
        <x:v>28.7</x:v>
      </x:c>
      <x:c r="V855" s="12">
        <x:v>67.6</x:v>
      </x:c>
      <x:c r="W855" s="12">
        <x:f>NA()</x:f>
      </x:c>
    </x:row>
    <x:row r="856">
      <x:c r="A856">
        <x:v>71208</x:v>
      </x:c>
      <x:c r="B856" s="1">
        <x:v>44754.5764528588</x:v>
      </x:c>
      <x:c r="C856" s="6">
        <x:v>14.23050184</x:v>
      </x:c>
      <x:c r="D856" s="14" t="s">
        <x:v>92</x:v>
      </x:c>
      <x:c r="E856" s="15">
        <x:v>44733.6636310532</x:v>
      </x:c>
      <x:c r="F856" t="s">
        <x:v>97</x:v>
      </x:c>
      <x:c r="G856" s="6">
        <x:v>104.730966399101</x:v>
      </x:c>
      <x:c r="H856" t="s">
        <x:v>95</x:v>
      </x:c>
      <x:c r="I856" s="6">
        <x:v>29.6792930173028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19.988</x:v>
      </x:c>
      <x:c r="S856" s="8">
        <x:v>75403.2563506181</x:v>
      </x:c>
      <x:c r="T856" s="12">
        <x:v>274979.290972039</x:v>
      </x:c>
      <x:c r="U856" s="12">
        <x:v>28.7</x:v>
      </x:c>
      <x:c r="V856" s="12">
        <x:v>67.6</x:v>
      </x:c>
      <x:c r="W856" s="12">
        <x:f>NA()</x:f>
      </x:c>
    </x:row>
    <x:row r="857">
      <x:c r="A857">
        <x:v>71217</x:v>
      </x:c>
      <x:c r="B857" s="1">
        <x:v>44754.5764646181</x:v>
      </x:c>
      <x:c r="C857" s="6">
        <x:v>14.247453145</x:v>
      </x:c>
      <x:c r="D857" s="14" t="s">
        <x:v>92</x:v>
      </x:c>
      <x:c r="E857" s="15">
        <x:v>44733.6636310532</x:v>
      </x:c>
      <x:c r="F857" t="s">
        <x:v>97</x:v>
      </x:c>
      <x:c r="G857" s="6">
        <x:v>104.721395090626</x:v>
      </x:c>
      <x:c r="H857" t="s">
        <x:v>95</x:v>
      </x:c>
      <x:c r="I857" s="6">
        <x:v>29.6792930173028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19.989</x:v>
      </x:c>
      <x:c r="S857" s="8">
        <x:v>75398.4543925745</x:v>
      </x:c>
      <x:c r="T857" s="12">
        <x:v>274983.03148574</x:v>
      </x:c>
      <x:c r="U857" s="12">
        <x:v>28.7</x:v>
      </x:c>
      <x:c r="V857" s="12">
        <x:v>67.6</x:v>
      </x:c>
      <x:c r="W857" s="12">
        <x:f>NA()</x:f>
      </x:c>
    </x:row>
    <x:row r="858">
      <x:c r="A858">
        <x:v>71223</x:v>
      </x:c>
      <x:c r="B858" s="1">
        <x:v>44754.5764762731</x:v>
      </x:c>
      <x:c r="C858" s="6">
        <x:v>14.2642271416667</x:v>
      </x:c>
      <x:c r="D858" s="14" t="s">
        <x:v>92</x:v>
      </x:c>
      <x:c r="E858" s="15">
        <x:v>44733.6636310532</x:v>
      </x:c>
      <x:c r="F858" t="s">
        <x:v>97</x:v>
      </x:c>
      <x:c r="G858" s="6">
        <x:v>104.69268786092</x:v>
      </x:c>
      <x:c r="H858" t="s">
        <x:v>95</x:v>
      </x:c>
      <x:c r="I858" s="6">
        <x:v>29.6792930173028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19.992</x:v>
      </x:c>
      <x:c r="S858" s="8">
        <x:v>75400.1222605809</x:v>
      </x:c>
      <x:c r="T858" s="12">
        <x:v>274976.716494724</x:v>
      </x:c>
      <x:c r="U858" s="12">
        <x:v>28.7</x:v>
      </x:c>
      <x:c r="V858" s="12">
        <x:v>67.6</x:v>
      </x:c>
      <x:c r="W858" s="12">
        <x:f>NA()</x:f>
      </x:c>
    </x:row>
    <x:row r="859">
      <x:c r="A859">
        <x:v>71231</x:v>
      </x:c>
      <x:c r="B859" s="1">
        <x:v>44754.5764878472</x:v>
      </x:c>
      <x:c r="C859" s="6">
        <x:v>14.2809382283333</x:v>
      </x:c>
      <x:c r="D859" s="14" t="s">
        <x:v>92</x:v>
      </x:c>
      <x:c r="E859" s="15">
        <x:v>44733.6636310532</x:v>
      </x:c>
      <x:c r="F859" t="s">
        <x:v>97</x:v>
      </x:c>
      <x:c r="G859" s="6">
        <x:v>104.711824898221</x:v>
      </x:c>
      <x:c r="H859" t="s">
        <x:v>95</x:v>
      </x:c>
      <x:c r="I859" s="6">
        <x:v>29.6792930173028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19.99</x:v>
      </x:c>
      <x:c r="S859" s="8">
        <x:v>75397.4396145376</x:v>
      </x:c>
      <x:c r="T859" s="12">
        <x:v>274987.188139409</x:v>
      </x:c>
      <x:c r="U859" s="12">
        <x:v>28.7</x:v>
      </x:c>
      <x:c r="V859" s="12">
        <x:v>67.6</x:v>
      </x:c>
      <x:c r="W859" s="12">
        <x:f>NA()</x:f>
      </x:c>
    </x:row>
    <x:row r="860">
      <x:c r="A860">
        <x:v>71233</x:v>
      </x:c>
      <x:c r="B860" s="1">
        <x:v>44754.5764989236</x:v>
      </x:c>
      <x:c r="C860" s="6">
        <x:v>14.2968305266667</x:v>
      </x:c>
      <x:c r="D860" s="14" t="s">
        <x:v>92</x:v>
      </x:c>
      <x:c r="E860" s="15">
        <x:v>44733.6636310532</x:v>
      </x:c>
      <x:c r="F860" t="s">
        <x:v>97</x:v>
      </x:c>
      <x:c r="G860" s="6">
        <x:v>104.699001182025</x:v>
      </x:c>
      <x:c r="H860" t="s">
        <x:v>95</x:v>
      </x:c>
      <x:c r="I860" s="6">
        <x:v>29.6731905199531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19.992</x:v>
      </x:c>
      <x:c r="S860" s="8">
        <x:v>75390.8480860298</x:v>
      </x:c>
      <x:c r="T860" s="12">
        <x:v>274976.167534867</x:v>
      </x:c>
      <x:c r="U860" s="12">
        <x:v>28.7</x:v>
      </x:c>
      <x:c r="V860" s="12">
        <x:v>67.6</x:v>
      </x:c>
      <x:c r="W860" s="12">
        <x:f>NA()</x:f>
      </x:c>
    </x:row>
    <x:row r="861">
      <x:c r="A861">
        <x:v>71239</x:v>
      </x:c>
      <x:c r="B861" s="1">
        <x:v>44754.5765104977</x:v>
      </x:c>
      <x:c r="C861" s="6">
        <x:v>14.3135421066667</x:v>
      </x:c>
      <x:c r="D861" s="14" t="s">
        <x:v>92</x:v>
      </x:c>
      <x:c r="E861" s="15">
        <x:v>44733.6636310532</x:v>
      </x:c>
      <x:c r="F861" t="s">
        <x:v>97</x:v>
      </x:c>
      <x:c r="G861" s="6">
        <x:v>104.737281969425</x:v>
      </x:c>
      <x:c r="H861" t="s">
        <x:v>95</x:v>
      </x:c>
      <x:c r="I861" s="6">
        <x:v>29.6731905199531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19.988</x:v>
      </x:c>
      <x:c r="S861" s="8">
        <x:v>75395.5048974533</x:v>
      </x:c>
      <x:c r="T861" s="12">
        <x:v>274967.102519969</x:v>
      </x:c>
      <x:c r="U861" s="12">
        <x:v>28.7</x:v>
      </x:c>
      <x:c r="V861" s="12">
        <x:v>67.6</x:v>
      </x:c>
      <x:c r="W861" s="12">
        <x:f>NA()</x:f>
      </x:c>
    </x:row>
    <x:row r="862">
      <x:c r="A862">
        <x:v>71245</x:v>
      </x:c>
      <x:c r="B862" s="1">
        <x:v>44754.5765221412</x:v>
      </x:c>
      <x:c r="C862" s="6">
        <x:v>14.3303047566667</x:v>
      </x:c>
      <x:c r="D862" s="14" t="s">
        <x:v>92</x:v>
      </x:c>
      <x:c r="E862" s="15">
        <x:v>44733.6636310532</x:v>
      </x:c>
      <x:c r="F862" t="s">
        <x:v>97</x:v>
      </x:c>
      <x:c r="G862" s="6">
        <x:v>104.756429060292</x:v>
      </x:c>
      <x:c r="H862" t="s">
        <x:v>95</x:v>
      </x:c>
      <x:c r="I862" s="6">
        <x:v>29.6731905199531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19.986</x:v>
      </x:c>
      <x:c r="S862" s="8">
        <x:v>75397.1674412544</x:v>
      </x:c>
      <x:c r="T862" s="12">
        <x:v>274960.37980115</x:v>
      </x:c>
      <x:c r="U862" s="12">
        <x:v>28.7</x:v>
      </x:c>
      <x:c r="V862" s="12">
        <x:v>67.6</x:v>
      </x:c>
      <x:c r="W862" s="12">
        <x:f>NA()</x:f>
      </x:c>
    </x:row>
    <x:row r="863">
      <x:c r="A863">
        <x:v>71253</x:v>
      </x:c>
      <x:c r="B863" s="1">
        <x:v>44754.5765338773</x:v>
      </x:c>
      <x:c r="C863" s="6">
        <x:v>14.3471663083333</x:v>
      </x:c>
      <x:c r="D863" s="14" t="s">
        <x:v>92</x:v>
      </x:c>
      <x:c r="E863" s="15">
        <x:v>44733.6636310532</x:v>
      </x:c>
      <x:c r="F863" t="s">
        <x:v>97</x:v>
      </x:c>
      <x:c r="G863" s="6">
        <x:v>104.683121015669</x:v>
      </x:c>
      <x:c r="H863" t="s">
        <x:v>95</x:v>
      </x:c>
      <x:c r="I863" s="6">
        <x:v>29.6792930173028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19.993</x:v>
      </x:c>
      <x:c r="S863" s="8">
        <x:v>75387.6792925793</x:v>
      </x:c>
      <x:c r="T863" s="12">
        <x:v>274971.395577745</x:v>
      </x:c>
      <x:c r="U863" s="12">
        <x:v>28.7</x:v>
      </x:c>
      <x:c r="V863" s="12">
        <x:v>67.6</x:v>
      </x:c>
      <x:c r="W863" s="12">
        <x:f>NA()</x:f>
      </x:c>
    </x:row>
    <x:row r="864">
      <x:c r="A864">
        <x:v>71260</x:v>
      </x:c>
      <x:c r="B864" s="1">
        <x:v>44754.5765455671</x:v>
      </x:c>
      <x:c r="C864" s="6">
        <x:v>14.363994365</x:v>
      </x:c>
      <x:c r="D864" s="14" t="s">
        <x:v>92</x:v>
      </x:c>
      <x:c r="E864" s="15">
        <x:v>44733.6636310532</x:v>
      </x:c>
      <x:c r="F864" t="s">
        <x:v>97</x:v>
      </x:c>
      <x:c r="G864" s="6">
        <x:v>104.740538823824</x:v>
      </x:c>
      <x:c r="H864" t="s">
        <x:v>95</x:v>
      </x:c>
      <x:c r="I864" s="6">
        <x:v>29.6792930173028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19.987</x:v>
      </x:c>
      <x:c r="S864" s="8">
        <x:v>75390.0200496432</x:v>
      </x:c>
      <x:c r="T864" s="12">
        <x:v>274972.875469343</x:v>
      </x:c>
      <x:c r="U864" s="12">
        <x:v>28.7</x:v>
      </x:c>
      <x:c r="V864" s="12">
        <x:v>67.6</x:v>
      </x:c>
      <x:c r="W864" s="12">
        <x:f>NA()</x:f>
      </x:c>
    </x:row>
    <x:row r="865">
      <x:c r="A865">
        <x:v>71265</x:v>
      </x:c>
      <x:c r="B865" s="1">
        <x:v>44754.5765571412</x:v>
      </x:c>
      <x:c r="C865" s="6">
        <x:v>14.3807221883333</x:v>
      </x:c>
      <x:c r="D865" s="14" t="s">
        <x:v>92</x:v>
      </x:c>
      <x:c r="E865" s="15">
        <x:v>44733.6636310532</x:v>
      </x:c>
      <x:c r="F865" t="s">
        <x:v>97</x:v>
      </x:c>
      <x:c r="G865" s="6">
        <x:v>104.730966399101</x:v>
      </x:c>
      <x:c r="H865" t="s">
        <x:v>95</x:v>
      </x:c>
      <x:c r="I865" s="6">
        <x:v>29.6792930173028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19.988</x:v>
      </x:c>
      <x:c r="S865" s="8">
        <x:v>75386.1832658604</x:v>
      </x:c>
      <x:c r="T865" s="12">
        <x:v>274964.177777685</x:v>
      </x:c>
      <x:c r="U865" s="12">
        <x:v>28.7</x:v>
      </x:c>
      <x:c r="V865" s="12">
        <x:v>67.6</x:v>
      </x:c>
      <x:c r="W865" s="12">
        <x:f>NA()</x:f>
      </x:c>
    </x:row>
    <x:row r="866">
      <x:c r="A866">
        <x:v>71272</x:v>
      </x:c>
      <x:c r="B866" s="1">
        <x:v>44754.576568831</x:v>
      </x:c>
      <x:c r="C866" s="6">
        <x:v>14.3975168383333</x:v>
      </x:c>
      <x:c r="D866" s="14" t="s">
        <x:v>92</x:v>
      </x:c>
      <x:c r="E866" s="15">
        <x:v>44733.6636310532</x:v>
      </x:c>
      <x:c r="F866" t="s">
        <x:v>97</x:v>
      </x:c>
      <x:c r="G866" s="6">
        <x:v>104.702255821712</x:v>
      </x:c>
      <x:c r="H866" t="s">
        <x:v>95</x:v>
      </x:c>
      <x:c r="I866" s="6">
        <x:v>29.6792930173028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19.991</x:v>
      </x:c>
      <x:c r="S866" s="8">
        <x:v>75386.2858469885</x:v>
      </x:c>
      <x:c r="T866" s="12">
        <x:v>274974.882121832</x:v>
      </x:c>
      <x:c r="U866" s="12">
        <x:v>28.7</x:v>
      </x:c>
      <x:c r="V866" s="12">
        <x:v>67.6</x:v>
      </x:c>
      <x:c r="W866" s="12">
        <x:f>NA()</x:f>
      </x:c>
    </x:row>
    <x:row r="867">
      <x:c r="A867">
        <x:v>71278</x:v>
      </x:c>
      <x:c r="B867" s="1">
        <x:v>44754.5765804398</x:v>
      </x:c>
      <x:c r="C867" s="6">
        <x:v>14.4142279583333</x:v>
      </x:c>
      <x:c r="D867" s="14" t="s">
        <x:v>92</x:v>
      </x:c>
      <x:c r="E867" s="15">
        <x:v>44733.6636310532</x:v>
      </x:c>
      <x:c r="F867" t="s">
        <x:v>97</x:v>
      </x:c>
      <x:c r="G867" s="6">
        <x:v>104.75968702272</x:v>
      </x:c>
      <x:c r="H867" t="s">
        <x:v>95</x:v>
      </x:c>
      <x:c r="I867" s="6">
        <x:v>29.6792930173028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19.985</x:v>
      </x:c>
      <x:c r="S867" s="8">
        <x:v>75383.4411885574</x:v>
      </x:c>
      <x:c r="T867" s="12">
        <x:v>274978.577535281</x:v>
      </x:c>
      <x:c r="U867" s="12">
        <x:v>28.7</x:v>
      </x:c>
      <x:c r="V867" s="12">
        <x:v>67.6</x:v>
      </x:c>
      <x:c r="W867" s="12">
        <x:f>NA()</x:f>
      </x:c>
    </x:row>
    <x:row r="868">
      <x:c r="A868">
        <x:v>71280</x:v>
      </x:c>
      <x:c r="B868" s="1">
        <x:v>44754.5765914699</x:v>
      </x:c>
      <x:c r="C868" s="6">
        <x:v>14.4301202166667</x:v>
      </x:c>
      <x:c r="D868" s="14" t="s">
        <x:v>92</x:v>
      </x:c>
      <x:c r="E868" s="15">
        <x:v>44733.6636310532</x:v>
      </x:c>
      <x:c r="F868" t="s">
        <x:v>97</x:v>
      </x:c>
      <x:c r="G868" s="6">
        <x:v>104.727710098548</x:v>
      </x:c>
      <x:c r="H868" t="s">
        <x:v>95</x:v>
      </x:c>
      <x:c r="I868" s="6">
        <x:v>29.6731905199531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19.989</x:v>
      </x:c>
      <x:c r="S868" s="8">
        <x:v>75384.3105160724</x:v>
      </x:c>
      <x:c r="T868" s="12">
        <x:v>274961.226606209</x:v>
      </x:c>
      <x:c r="U868" s="12">
        <x:v>28.7</x:v>
      </x:c>
      <x:c r="V868" s="12">
        <x:v>67.6</x:v>
      </x:c>
      <x:c r="W868" s="12">
        <x:f>NA()</x:f>
      </x:c>
    </x:row>
    <x:row r="869">
      <x:c r="A869">
        <x:v>71289</x:v>
      </x:c>
      <x:c r="B869" s="1">
        <x:v>44754.5766030903</x:v>
      </x:c>
      <x:c r="C869" s="6">
        <x:v>14.4468815</x:v>
      </x:c>
      <x:c r="D869" s="14" t="s">
        <x:v>92</x:v>
      </x:c>
      <x:c r="E869" s="15">
        <x:v>44733.6636310532</x:v>
      </x:c>
      <x:c r="F869" t="s">
        <x:v>97</x:v>
      </x:c>
      <x:c r="G869" s="6">
        <x:v>104.750112364972</x:v>
      </x:c>
      <x:c r="H869" t="s">
        <x:v>95</x:v>
      </x:c>
      <x:c r="I869" s="6">
        <x:v>29.6792930173028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19.986</x:v>
      </x:c>
      <x:c r="S869" s="8">
        <x:v>75384.6522119792</x:v>
      </x:c>
      <x:c r="T869" s="12">
        <x:v>274960.786777325</x:v>
      </x:c>
      <x:c r="U869" s="12">
        <x:v>28.7</x:v>
      </x:c>
      <x:c r="V869" s="12">
        <x:v>67.6</x:v>
      </x:c>
      <x:c r="W869" s="12">
        <x:f>NA()</x:f>
      </x:c>
    </x:row>
    <x:row r="870">
      <x:c r="A870">
        <x:v>71292</x:v>
      </x:c>
      <x:c r="B870" s="1">
        <x:v>44754.5766146991</x:v>
      </x:c>
      <x:c r="C870" s="6">
        <x:v>14.463594705</x:v>
      </x:c>
      <x:c r="D870" s="14" t="s">
        <x:v>92</x:v>
      </x:c>
      <x:c r="E870" s="15">
        <x:v>44733.6636310532</x:v>
      </x:c>
      <x:c r="F870" t="s">
        <x:v>97</x:v>
      </x:c>
      <x:c r="G870" s="6">
        <x:v>104.721395090626</x:v>
      </x:c>
      <x:c r="H870" t="s">
        <x:v>95</x:v>
      </x:c>
      <x:c r="I870" s="6">
        <x:v>29.6792930173028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19.989</x:v>
      </x:c>
      <x:c r="S870" s="8">
        <x:v>75378.8302868063</x:v>
      </x:c>
      <x:c r="T870" s="12">
        <x:v>274970.788153822</x:v>
      </x:c>
      <x:c r="U870" s="12">
        <x:v>28.7</x:v>
      </x:c>
      <x:c r="V870" s="12">
        <x:v>67.6</x:v>
      </x:c>
      <x:c r="W870" s="12">
        <x:f>NA()</x:f>
      </x:c>
    </x:row>
    <x:row r="871">
      <x:c r="A871">
        <x:v>71301</x:v>
      </x:c>
      <x:c r="B871" s="1">
        <x:v>44754.5766263542</x:v>
      </x:c>
      <x:c r="C871" s="6">
        <x:v>14.48035645</x:v>
      </x:c>
      <x:c r="D871" s="14" t="s">
        <x:v>92</x:v>
      </x:c>
      <x:c r="E871" s="15">
        <x:v>44733.6636310532</x:v>
      </x:c>
      <x:c r="F871" t="s">
        <x:v>97</x:v>
      </x:c>
      <x:c r="G871" s="6">
        <x:v>104.740538823824</x:v>
      </x:c>
      <x:c r="H871" t="s">
        <x:v>95</x:v>
      </x:c>
      <x:c r="I871" s="6">
        <x:v>29.6792930173028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19.987</x:v>
      </x:c>
      <x:c r="S871" s="8">
        <x:v>75384.9295465904</x:v>
      </x:c>
      <x:c r="T871" s="12">
        <x:v>274968.752131038</x:v>
      </x:c>
      <x:c r="U871" s="12">
        <x:v>28.7</x:v>
      </x:c>
      <x:c r="V871" s="12">
        <x:v>67.6</x:v>
      </x:c>
      <x:c r="W871" s="12">
        <x:f>NA()</x:f>
      </x:c>
    </x:row>
    <x:row r="872">
      <x:c r="A872">
        <x:v>71305</x:v>
      </x:c>
      <x:c r="B872" s="1">
        <x:v>44754.576637963</x:v>
      </x:c>
      <x:c r="C872" s="6">
        <x:v>14.4970773966667</x:v>
      </x:c>
      <x:c r="D872" s="14" t="s">
        <x:v>92</x:v>
      </x:c>
      <x:c r="E872" s="15">
        <x:v>44733.6636310532</x:v>
      </x:c>
      <x:c r="F872" t="s">
        <x:v>97</x:v>
      </x:c>
      <x:c r="G872" s="6">
        <x:v>104.794736643427</x:v>
      </x:c>
      <x:c r="H872" t="s">
        <x:v>95</x:v>
      </x:c>
      <x:c r="I872" s="6">
        <x:v>29.6731905199531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19.982</x:v>
      </x:c>
      <x:c r="S872" s="8">
        <x:v>75382.1137985875</x:v>
      </x:c>
      <x:c r="T872" s="12">
        <x:v>274982.057723398</x:v>
      </x:c>
      <x:c r="U872" s="12">
        <x:v>28.7</x:v>
      </x:c>
      <x:c r="V872" s="12">
        <x:v>67.6</x:v>
      </x:c>
      <x:c r="W872" s="12">
        <x:f>NA()</x:f>
      </x:c>
    </x:row>
    <x:row r="873">
      <x:c r="A873">
        <x:v>71312</x:v>
      </x:c>
      <x:c r="B873" s="1">
        <x:v>44754.5766496528</x:v>
      </x:c>
      <x:c r="C873" s="6">
        <x:v>14.513907255</x:v>
      </x:c>
      <x:c r="D873" s="14" t="s">
        <x:v>92</x:v>
      </x:c>
      <x:c r="E873" s="15">
        <x:v>44733.6636310532</x:v>
      </x:c>
      <x:c r="F873" t="s">
        <x:v>97</x:v>
      </x:c>
      <x:c r="G873" s="6">
        <x:v>104.730966399101</x:v>
      </x:c>
      <x:c r="H873" t="s">
        <x:v>95</x:v>
      </x:c>
      <x:c r="I873" s="6">
        <x:v>29.6792930173028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19.988</x:v>
      </x:c>
      <x:c r="S873" s="8">
        <x:v>75380.0748714184</x:v>
      </x:c>
      <x:c r="T873" s="12">
        <x:v>274972.461529435</x:v>
      </x:c>
      <x:c r="U873" s="12">
        <x:v>28.7</x:v>
      </x:c>
      <x:c r="V873" s="12">
        <x:v>67.6</x:v>
      </x:c>
      <x:c r="W873" s="12">
        <x:f>NA()</x:f>
      </x:c>
    </x:row>
    <x:row r="874">
      <x:c r="A874">
        <x:v>71316</x:v>
      </x:c>
      <x:c r="B874" s="1">
        <x:v>44754.5766612616</x:v>
      </x:c>
      <x:c r="C874" s="6">
        <x:v>14.5306184466667</x:v>
      </x:c>
      <x:c r="D874" s="14" t="s">
        <x:v>92</x:v>
      </x:c>
      <x:c r="E874" s="15">
        <x:v>44733.6636310532</x:v>
      </x:c>
      <x:c r="F874" t="s">
        <x:v>97</x:v>
      </x:c>
      <x:c r="G874" s="6">
        <x:v>104.727710098548</x:v>
      </x:c>
      <x:c r="H874" t="s">
        <x:v>95</x:v>
      </x:c>
      <x:c r="I874" s="6">
        <x:v>29.6731905199531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19.989</x:v>
      </x:c>
      <x:c r="S874" s="8">
        <x:v>75375.1337345209</x:v>
      </x:c>
      <x:c r="T874" s="12">
        <x:v>274978.9875596</x:v>
      </x:c>
      <x:c r="U874" s="12">
        <x:v>28.7</x:v>
      </x:c>
      <x:c r="V874" s="12">
        <x:v>67.6</x:v>
      </x:c>
      <x:c r="W874" s="12">
        <x:f>NA()</x:f>
      </x:c>
    </x:row>
    <x:row r="875">
      <x:c r="A875">
        <x:v>71324</x:v>
      </x:c>
      <x:c r="B875" s="1">
        <x:v>44754.5766728819</x:v>
      </x:c>
      <x:c r="C875" s="6">
        <x:v>14.54738117</x:v>
      </x:c>
      <x:c r="D875" s="14" t="s">
        <x:v>92</x:v>
      </x:c>
      <x:c r="E875" s="15">
        <x:v>44733.6636310532</x:v>
      </x:c>
      <x:c r="F875" t="s">
        <x:v>97</x:v>
      </x:c>
      <x:c r="G875" s="6">
        <x:v>104.721395090626</x:v>
      </x:c>
      <x:c r="H875" t="s">
        <x:v>95</x:v>
      </x:c>
      <x:c r="I875" s="6">
        <x:v>29.6792930173028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19.989</x:v>
      </x:c>
      <x:c r="S875" s="8">
        <x:v>75375.0853336972</x:v>
      </x:c>
      <x:c r="T875" s="12">
        <x:v>274973.132210045</x:v>
      </x:c>
      <x:c r="U875" s="12">
        <x:v>28.7</x:v>
      </x:c>
      <x:c r="V875" s="12">
        <x:v>67.6</x:v>
      </x:c>
      <x:c r="W875" s="12">
        <x:f>NA()</x:f>
      </x:c>
    </x:row>
    <x:row r="876">
      <x:c r="A876">
        <x:v>71330</x:v>
      </x:c>
      <x:c r="B876" s="1">
        <x:v>44754.5766846065</x:v>
      </x:c>
      <x:c r="C876" s="6">
        <x:v>14.5642281766667</x:v>
      </x:c>
      <x:c r="D876" s="14" t="s">
        <x:v>92</x:v>
      </x:c>
      <x:c r="E876" s="15">
        <x:v>44733.6636310532</x:v>
      </x:c>
      <x:c r="F876" t="s">
        <x:v>97</x:v>
      </x:c>
      <x:c r="G876" s="6">
        <x:v>104.766004280635</x:v>
      </x:c>
      <x:c r="H876" t="s">
        <x:v>95</x:v>
      </x:c>
      <x:c r="I876" s="6">
        <x:v>29.6731905199531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19.985</x:v>
      </x:c>
      <x:c r="S876" s="8">
        <x:v>75375.0094468827</x:v>
      </x:c>
      <x:c r="T876" s="12">
        <x:v>274980.099463949</x:v>
      </x:c>
      <x:c r="U876" s="12">
        <x:v>28.7</x:v>
      </x:c>
      <x:c r="V876" s="12">
        <x:v>67.6</x:v>
      </x:c>
      <x:c r="W876" s="12">
        <x:f>NA()</x:f>
      </x:c>
    </x:row>
    <x:row r="877">
      <x:c r="A877">
        <x:v>71336</x:v>
      </x:c>
      <x:c r="B877" s="1">
        <x:v>44754.5766957176</x:v>
      </x:c>
      <x:c r="C877" s="6">
        <x:v>14.5802538883333</x:v>
      </x:c>
      <x:c r="D877" s="14" t="s">
        <x:v>92</x:v>
      </x:c>
      <x:c r="E877" s="15">
        <x:v>44733.6636310532</x:v>
      </x:c>
      <x:c r="F877" t="s">
        <x:v>97</x:v>
      </x:c>
      <x:c r="G877" s="6">
        <x:v>104.782099342351</x:v>
      </x:c>
      <x:c r="H877" t="s">
        <x:v>95</x:v>
      </x:c>
      <x:c r="I877" s="6">
        <x:v>29.6853955257557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19.982</x:v>
      </x:c>
      <x:c r="S877" s="8">
        <x:v>75372.621970708</x:v>
      </x:c>
      <x:c r="T877" s="12">
        <x:v>274961.692512667</x:v>
      </x:c>
      <x:c r="U877" s="12">
        <x:v>28.7</x:v>
      </x:c>
      <x:c r="V877" s="12">
        <x:v>67.6</x:v>
      </x:c>
      <x:c r="W877" s="12">
        <x:f>NA()</x:f>
      </x:c>
    </x:row>
    <x:row r="878">
      <x:c r="A878">
        <x:v>71341</x:v>
      </x:c>
      <x:c r="B878" s="1">
        <x:v>44754.5767073727</x:v>
      </x:c>
      <x:c r="C878" s="6">
        <x:v>14.5970542933333</x:v>
      </x:c>
      <x:c r="D878" s="14" t="s">
        <x:v>92</x:v>
      </x:c>
      <x:c r="E878" s="15">
        <x:v>44733.6636310532</x:v>
      </x:c>
      <x:c r="F878" t="s">
        <x:v>97</x:v>
      </x:c>
      <x:c r="G878" s="6">
        <x:v>104.762945567664</x:v>
      </x:c>
      <x:c r="H878" t="s">
        <x:v>95</x:v>
      </x:c>
      <x:c r="I878" s="6">
        <x:v>29.6853955257557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19.984</x:v>
      </x:c>
      <x:c r="S878" s="8">
        <x:v>75373.1292496274</x:v>
      </x:c>
      <x:c r="T878" s="12">
        <x:v>274967.203413538</x:v>
      </x:c>
      <x:c r="U878" s="12">
        <x:v>28.7</x:v>
      </x:c>
      <x:c r="V878" s="12">
        <x:v>67.6</x:v>
      </x:c>
      <x:c r="W878" s="12">
        <x:f>NA()</x:f>
      </x:c>
    </x:row>
    <x:row r="879">
      <x:c r="A879">
        <x:v>71350</x:v>
      </x:c>
      <x:c r="B879" s="1">
        <x:v>44754.576719213</x:v>
      </x:c>
      <x:c r="C879" s="6">
        <x:v>14.6140925316667</x:v>
      </x:c>
      <x:c r="D879" s="14" t="s">
        <x:v>92</x:v>
      </x:c>
      <x:c r="E879" s="15">
        <x:v>44733.6636310532</x:v>
      </x:c>
      <x:c r="F879" t="s">
        <x:v>97</x:v>
      </x:c>
      <x:c r="G879" s="6">
        <x:v>104.746854956614</x:v>
      </x:c>
      <x:c r="H879" t="s">
        <x:v>95</x:v>
      </x:c>
      <x:c r="I879" s="6">
        <x:v>29.6731905199531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19.987</x:v>
      </x:c>
      <x:c r="S879" s="8">
        <x:v>75375.9743887153</x:v>
      </x:c>
      <x:c r="T879" s="12">
        <x:v>274957.627299458</x:v>
      </x:c>
      <x:c r="U879" s="12">
        <x:v>28.7</x:v>
      </x:c>
      <x:c r="V879" s="12">
        <x:v>67.6</x:v>
      </x:c>
      <x:c r="W879" s="12">
        <x:f>NA()</x:f>
      </x:c>
    </x:row>
    <x:row r="880">
      <x:c r="A880">
        <x:v>71354</x:v>
      </x:c>
      <x:c r="B880" s="1">
        <x:v>44754.5767307523</x:v>
      </x:c>
      <x:c r="C880" s="6">
        <x:v>14.6307057033333</x:v>
      </x:c>
      <x:c r="D880" s="14" t="s">
        <x:v>92</x:v>
      </x:c>
      <x:c r="E880" s="15">
        <x:v>44733.6636310532</x:v>
      </x:c>
      <x:c r="F880" t="s">
        <x:v>97</x:v>
      </x:c>
      <x:c r="G880" s="6">
        <x:v>104.743598130616</x:v>
      </x:c>
      <x:c r="H880" t="s">
        <x:v>95</x:v>
      </x:c>
      <x:c r="I880" s="6">
        <x:v>29.6670880337065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19.988</x:v>
      </x:c>
      <x:c r="S880" s="8">
        <x:v>75375.1873667436</x:v>
      </x:c>
      <x:c r="T880" s="12">
        <x:v>274961.370415556</x:v>
      </x:c>
      <x:c r="U880" s="12">
        <x:v>28.7</x:v>
      </x:c>
      <x:c r="V880" s="12">
        <x:v>67.6</x:v>
      </x:c>
      <x:c r="W880" s="12">
        <x:f>NA()</x:f>
      </x:c>
    </x:row>
    <x:row r="881">
      <x:c r="A881">
        <x:v>71360</x:v>
      </x:c>
      <x:c r="B881" s="1">
        <x:v>44754.5767423611</x:v>
      </x:c>
      <x:c r="C881" s="6">
        <x:v>14.6474351416667</x:v>
      </x:c>
      <x:c r="D881" s="14" t="s">
        <x:v>92</x:v>
      </x:c>
      <x:c r="E881" s="15">
        <x:v>44733.6636310532</x:v>
      </x:c>
      <x:c r="F881" t="s">
        <x:v>97</x:v>
      </x:c>
      <x:c r="G881" s="6">
        <x:v>104.740538823824</x:v>
      </x:c>
      <x:c r="H881" t="s">
        <x:v>95</x:v>
      </x:c>
      <x:c r="I881" s="6">
        <x:v>29.6792930173028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19.987</x:v>
      </x:c>
      <x:c r="S881" s="8">
        <x:v>75365.8472159878</x:v>
      </x:c>
      <x:c r="T881" s="12">
        <x:v>274946.773442578</x:v>
      </x:c>
      <x:c r="U881" s="12">
        <x:v>28.7</x:v>
      </x:c>
      <x:c r="V881" s="12">
        <x:v>67.6</x:v>
      </x:c>
      <x:c r="W881" s="12">
        <x:f>NA()</x:f>
      </x:c>
    </x:row>
    <x:row r="882">
      <x:c r="A882">
        <x:v>71369</x:v>
      </x:c>
      <x:c r="B882" s="1">
        <x:v>44754.5767540162</x:v>
      </x:c>
      <x:c r="C882" s="6">
        <x:v>14.6642130483333</x:v>
      </x:c>
      <x:c r="D882" s="14" t="s">
        <x:v>92</x:v>
      </x:c>
      <x:c r="E882" s="15">
        <x:v>44733.6636310532</x:v>
      </x:c>
      <x:c r="F882" t="s">
        <x:v>97</x:v>
      </x:c>
      <x:c r="G882" s="6">
        <x:v>104.78841769734</x:v>
      </x:c>
      <x:c r="H882" t="s">
        <x:v>95</x:v>
      </x:c>
      <x:c r="I882" s="6">
        <x:v>29.6792930173028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19.982</x:v>
      </x:c>
      <x:c r="S882" s="8">
        <x:v>75373.4673436699</x:v>
      </x:c>
      <x:c r="T882" s="12">
        <x:v>274956.323735307</x:v>
      </x:c>
      <x:c r="U882" s="12">
        <x:v>28.7</x:v>
      </x:c>
      <x:c r="V882" s="12">
        <x:v>67.6</x:v>
      </x:c>
      <x:c r="W882" s="12">
        <x:f>NA()</x:f>
      </x:c>
    </x:row>
    <x:row r="883">
      <x:c r="A883">
        <x:v>71370</x:v>
      </x:c>
      <x:c r="B883" s="1">
        <x:v>44754.5767651968</x:v>
      </x:c>
      <x:c r="C883" s="6">
        <x:v>14.6802981066667</x:v>
      </x:c>
      <x:c r="D883" s="14" t="s">
        <x:v>92</x:v>
      </x:c>
      <x:c r="E883" s="15">
        <x:v>44733.6636310532</x:v>
      </x:c>
      <x:c r="F883" t="s">
        <x:v>97</x:v>
      </x:c>
      <x:c r="G883" s="6">
        <x:v>104.778839688728</x:v>
      </x:c>
      <x:c r="H883" t="s">
        <x:v>95</x:v>
      </x:c>
      <x:c r="I883" s="6">
        <x:v>29.6792930173028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19.983</x:v>
      </x:c>
      <x:c r="S883" s="8">
        <x:v>75365.9440875831</x:v>
      </x:c>
      <x:c r="T883" s="12">
        <x:v>274941.796700404</x:v>
      </x:c>
      <x:c r="U883" s="12">
        <x:v>28.7</x:v>
      </x:c>
      <x:c r="V883" s="12">
        <x:v>67.6</x:v>
      </x:c>
      <x:c r="W883" s="12">
        <x:f>NA()</x:f>
      </x:c>
    </x:row>
    <x:row r="884">
      <x:c r="A884">
        <x:v>71377</x:v>
      </x:c>
      <x:c r="B884" s="1">
        <x:v>44754.5767769329</x:v>
      </x:c>
      <x:c r="C884" s="6">
        <x:v>14.6971902683333</x:v>
      </x:c>
      <x:c r="D884" s="14" t="s">
        <x:v>92</x:v>
      </x:c>
      <x:c r="E884" s="15">
        <x:v>44733.6636310532</x:v>
      </x:c>
      <x:c r="F884" t="s">
        <x:v>97</x:v>
      </x:c>
      <x:c r="G884" s="6">
        <x:v>104.807577066666</x:v>
      </x:c>
      <x:c r="H884" t="s">
        <x:v>95</x:v>
      </x:c>
      <x:c r="I884" s="6">
        <x:v>29.6792930173028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19.98</x:v>
      </x:c>
      <x:c r="S884" s="8">
        <x:v>75364.627199185</x:v>
      </x:c>
      <x:c r="T884" s="12">
        <x:v>274957.321208019</x:v>
      </x:c>
      <x:c r="U884" s="12">
        <x:v>28.7</x:v>
      </x:c>
      <x:c r="V884" s="12">
        <x:v>67.6</x:v>
      </x:c>
      <x:c r="W884" s="12">
        <x:f>NA()</x:f>
      </x:c>
    </x:row>
    <x:row r="885">
      <x:c r="A885">
        <x:v>71382</x:v>
      </x:c>
      <x:c r="B885" s="1">
        <x:v>44754.5767886227</x:v>
      </x:c>
      <x:c r="C885" s="6">
        <x:v>14.71400167</x:v>
      </x:c>
      <x:c r="D885" s="14" t="s">
        <x:v>92</x:v>
      </x:c>
      <x:c r="E885" s="15">
        <x:v>44733.6636310532</x:v>
      </x:c>
      <x:c r="F885" t="s">
        <x:v>97</x:v>
      </x:c>
      <x:c r="G885" s="6">
        <x:v>104.75968702272</x:v>
      </x:c>
      <x:c r="H885" t="s">
        <x:v>95</x:v>
      </x:c>
      <x:c r="I885" s="6">
        <x:v>29.6792930173028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19.985</x:v>
      </x:c>
      <x:c r="S885" s="8">
        <x:v>75366.4708875644</x:v>
      </x:c>
      <x:c r="T885" s="12">
        <x:v>274967.150200891</x:v>
      </x:c>
      <x:c r="U885" s="12">
        <x:v>28.7</x:v>
      </x:c>
      <x:c r="V885" s="12">
        <x:v>67.6</x:v>
      </x:c>
      <x:c r="W885" s="12">
        <x:f>NA()</x:f>
      </x:c>
    </x:row>
    <x:row r="886">
      <x:c r="A886">
        <x:v>71392</x:v>
      </x:c>
      <x:c r="B886" s="1">
        <x:v>44754.5768002315</x:v>
      </x:c>
      <x:c r="C886" s="6">
        <x:v>14.7307307616667</x:v>
      </x:c>
      <x:c r="D886" s="14" t="s">
        <x:v>92</x:v>
      </x:c>
      <x:c r="E886" s="15">
        <x:v>44733.6636310532</x:v>
      </x:c>
      <x:c r="F886" t="s">
        <x:v>97</x:v>
      </x:c>
      <x:c r="G886" s="6">
        <x:v>104.753171680324</x:v>
      </x:c>
      <x:c r="H886" t="s">
        <x:v>95</x:v>
      </x:c>
      <x:c r="I886" s="6">
        <x:v>29.6670880337065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19.987</x:v>
      </x:c>
      <x:c r="S886" s="8">
        <x:v>75371.5601248184</x:v>
      </x:c>
      <x:c r="T886" s="12">
        <x:v>274954.68266141</x:v>
      </x:c>
      <x:c r="U886" s="12">
        <x:v>28.7</x:v>
      </x:c>
      <x:c r="V886" s="12">
        <x:v>67.6</x:v>
      </x:c>
      <x:c r="W886" s="12">
        <x:f>NA()</x:f>
      </x:c>
    </x:row>
    <x:row r="887">
      <x:c r="A887">
        <x:v>71399</x:v>
      </x:c>
      <x:c r="B887" s="1">
        <x:v>44754.576811956</x:v>
      </x:c>
      <x:c r="C887" s="6">
        <x:v>14.7476066816667</x:v>
      </x:c>
      <x:c r="D887" s="14" t="s">
        <x:v>92</x:v>
      </x:c>
      <x:c r="E887" s="15">
        <x:v>44733.6636310532</x:v>
      </x:c>
      <x:c r="F887" t="s">
        <x:v>97</x:v>
      </x:c>
      <x:c r="G887" s="6">
        <x:v>104.746854956614</x:v>
      </x:c>
      <x:c r="H887" t="s">
        <x:v>95</x:v>
      </x:c>
      <x:c r="I887" s="6">
        <x:v>29.6731905199531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19.987</x:v>
      </x:c>
      <x:c r="S887" s="8">
        <x:v>75372.4322269885</x:v>
      </x:c>
      <x:c r="T887" s="12">
        <x:v>274969.029998556</x:v>
      </x:c>
      <x:c r="U887" s="12">
        <x:v>28.7</x:v>
      </x:c>
      <x:c r="V887" s="12">
        <x:v>67.6</x:v>
      </x:c>
      <x:c r="W887" s="12">
        <x:f>NA()</x:f>
      </x:c>
    </x:row>
    <x:row r="888">
      <x:c r="A888">
        <x:v>71400</x:v>
      </x:c>
      <x:c r="B888" s="1">
        <x:v>44754.5768230671</x:v>
      </x:c>
      <x:c r="C888" s="6">
        <x:v>14.7636222933333</x:v>
      </x:c>
      <x:c r="D888" s="14" t="s">
        <x:v>92</x:v>
      </x:c>
      <x:c r="E888" s="15">
        <x:v>44733.6636310532</x:v>
      </x:c>
      <x:c r="F888" t="s">
        <x:v>97</x:v>
      </x:c>
      <x:c r="G888" s="6">
        <x:v>104.766004280635</x:v>
      </x:c>
      <x:c r="H888" t="s">
        <x:v>95</x:v>
      </x:c>
      <x:c r="I888" s="6">
        <x:v>29.6731905199531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19.985</x:v>
      </x:c>
      <x:c r="S888" s="8">
        <x:v>75362.8550899827</x:v>
      </x:c>
      <x:c r="T888" s="12">
        <x:v>274947.276502257</x:v>
      </x:c>
      <x:c r="U888" s="12">
        <x:v>28.7</x:v>
      </x:c>
      <x:c r="V888" s="12">
        <x:v>67.6</x:v>
      </x:c>
      <x:c r="W888" s="12">
        <x:f>NA()</x:f>
      </x:c>
    </x:row>
    <x:row r="889">
      <x:c r="A889">
        <x:v>71406</x:v>
      </x:c>
      <x:c r="B889" s="1">
        <x:v>44754.5768347222</x:v>
      </x:c>
      <x:c r="C889" s="6">
        <x:v>14.7804258566667</x:v>
      </x:c>
      <x:c r="D889" s="14" t="s">
        <x:v>92</x:v>
      </x:c>
      <x:c r="E889" s="15">
        <x:v>44733.6636310532</x:v>
      </x:c>
      <x:c r="F889" t="s">
        <x:v>97</x:v>
      </x:c>
      <x:c r="G889" s="6">
        <x:v>104.801056180701</x:v>
      </x:c>
      <x:c r="H889" t="s">
        <x:v>95</x:v>
      </x:c>
      <x:c r="I889" s="6">
        <x:v>29.6670880337065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19.982</x:v>
      </x:c>
      <x:c r="S889" s="8">
        <x:v>75365.7415542021</x:v>
      </x:c>
      <x:c r="T889" s="12">
        <x:v>274944.924985447</x:v>
      </x:c>
      <x:c r="U889" s="12">
        <x:v>28.7</x:v>
      </x:c>
      <x:c r="V889" s="12">
        <x:v>67.6</x:v>
      </x:c>
      <x:c r="W889" s="12">
        <x:f>NA()</x:f>
      </x:c>
    </x:row>
    <x:row r="890">
      <x:c r="A890">
        <x:v>71416</x:v>
      </x:c>
      <x:c r="B890" s="1">
        <x:v>44754.5768464931</x:v>
      </x:c>
      <x:c r="C890" s="6">
        <x:v>14.7973811616667</x:v>
      </x:c>
      <x:c r="D890" s="14" t="s">
        <x:v>92</x:v>
      </x:c>
      <x:c r="E890" s="15">
        <x:v>44733.6636310532</x:v>
      </x:c>
      <x:c r="F890" t="s">
        <x:v>97</x:v>
      </x:c>
      <x:c r="G890" s="6">
        <x:v>104.766004280635</x:v>
      </x:c>
      <x:c r="H890" t="s">
        <x:v>95</x:v>
      </x:c>
      <x:c r="I890" s="6">
        <x:v>29.6731905199531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19.985</x:v>
      </x:c>
      <x:c r="S890" s="8">
        <x:v>75358.6777352308</x:v>
      </x:c>
      <x:c r="T890" s="12">
        <x:v>274941.481532456</x:v>
      </x:c>
      <x:c r="U890" s="12">
        <x:v>28.7</x:v>
      </x:c>
      <x:c r="V890" s="12">
        <x:v>67.6</x:v>
      </x:c>
      <x:c r="W890" s="12">
        <x:f>NA()</x:f>
      </x:c>
    </x:row>
    <x:row r="891">
      <x:c r="A891">
        <x:v>71423</x:v>
      </x:c>
      <x:c r="B891" s="1">
        <x:v>44754.5768582176</x:v>
      </x:c>
      <x:c r="C891" s="6">
        <x:v>14.81425292</x:v>
      </x:c>
      <x:c r="D891" s="14" t="s">
        <x:v>92</x:v>
      </x:c>
      <x:c r="E891" s="15">
        <x:v>44733.6636310532</x:v>
      </x:c>
      <x:c r="F891" t="s">
        <x:v>97</x:v>
      </x:c>
      <x:c r="G891" s="6">
        <x:v>104.737281969425</x:v>
      </x:c>
      <x:c r="H891" t="s">
        <x:v>95</x:v>
      </x:c>
      <x:c r="I891" s="6">
        <x:v>29.6731905199531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19.988</x:v>
      </x:c>
      <x:c r="S891" s="8">
        <x:v>75358.6426322426</x:v>
      </x:c>
      <x:c r="T891" s="12">
        <x:v>274943.01309935</x:v>
      </x:c>
      <x:c r="U891" s="12">
        <x:v>28.7</x:v>
      </x:c>
      <x:c r="V891" s="12">
        <x:v>67.6</x:v>
      </x:c>
      <x:c r="W891" s="12">
        <x:f>NA()</x:f>
      </x:c>
    </x:row>
    <x:row r="892">
      <x:c r="A892">
        <x:v>71425</x:v>
      </x:c>
      <x:c r="B892" s="1">
        <x:v>44754.5768693634</x:v>
      </x:c>
      <x:c r="C892" s="6">
        <x:v>14.8302769916667</x:v>
      </x:c>
      <x:c r="D892" s="14" t="s">
        <x:v>92</x:v>
      </x:c>
      <x:c r="E892" s="15">
        <x:v>44733.6636310532</x:v>
      </x:c>
      <x:c r="F892" t="s">
        <x:v>97</x:v>
      </x:c>
      <x:c r="G892" s="6">
        <x:v>104.734025697284</x:v>
      </x:c>
      <x:c r="H892" t="s">
        <x:v>95</x:v>
      </x:c>
      <x:c r="I892" s="6">
        <x:v>29.6670880337065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19.989</x:v>
      </x:c>
      <x:c r="S892" s="8">
        <x:v>75358.9838125808</x:v>
      </x:c>
      <x:c r="T892" s="12">
        <x:v>274948.063545613</x:v>
      </x:c>
      <x:c r="U892" s="12">
        <x:v>28.7</x:v>
      </x:c>
      <x:c r="V892" s="12">
        <x:v>67.6</x:v>
      </x:c>
      <x:c r="W892" s="12">
        <x:f>NA()</x:f>
      </x:c>
    </x:row>
    <x:row r="893">
      <x:c r="A893">
        <x:v>71430</x:v>
      </x:c>
      <x:c r="B893" s="1">
        <x:v>44754.5768810995</x:v>
      </x:c>
      <x:c r="C893" s="6">
        <x:v>14.8471964016667</x:v>
      </x:c>
      <x:c r="D893" s="14" t="s">
        <x:v>92</x:v>
      </x:c>
      <x:c r="E893" s="15">
        <x:v>44733.6636310532</x:v>
      </x:c>
      <x:c r="F893" t="s">
        <x:v>97</x:v>
      </x:c>
      <x:c r="G893" s="6">
        <x:v>104.756429060292</x:v>
      </x:c>
      <x:c r="H893" t="s">
        <x:v>95</x:v>
      </x:c>
      <x:c r="I893" s="6">
        <x:v>29.6731905199531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19.986</x:v>
      </x:c>
      <x:c r="S893" s="8">
        <x:v>75364.3073899513</x:v>
      </x:c>
      <x:c r="T893" s="12">
        <x:v>274940.281685026</x:v>
      </x:c>
      <x:c r="U893" s="12">
        <x:v>28.7</x:v>
      </x:c>
      <x:c r="V893" s="12">
        <x:v>67.6</x:v>
      </x:c>
      <x:c r="W893" s="12">
        <x:f>NA()</x:f>
      </x:c>
    </x:row>
    <x:row r="894">
      <x:c r="A894">
        <x:v>71438</x:v>
      </x:c>
      <x:c r="B894" s="1">
        <x:v>44754.5768926273</x:v>
      </x:c>
      <x:c r="C894" s="6">
        <x:v>14.8637738733333</x:v>
      </x:c>
      <x:c r="D894" s="14" t="s">
        <x:v>92</x:v>
      </x:c>
      <x:c r="E894" s="15">
        <x:v>44733.6636310532</x:v>
      </x:c>
      <x:c r="F894" t="s">
        <x:v>97</x:v>
      </x:c>
      <x:c r="G894" s="6">
        <x:v>104.791477046458</x:v>
      </x:c>
      <x:c r="H894" t="s">
        <x:v>95</x:v>
      </x:c>
      <x:c r="I894" s="6">
        <x:v>29.6670880337065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19.983</x:v>
      </x:c>
      <x:c r="S894" s="8">
        <x:v>75358.2964067109</x:v>
      </x:c>
      <x:c r="T894" s="12">
        <x:v>274949.708807977</x:v>
      </x:c>
      <x:c r="U894" s="12">
        <x:v>28.7</x:v>
      </x:c>
      <x:c r="V894" s="12">
        <x:v>67.6</x:v>
      </x:c>
      <x:c r="W894" s="12">
        <x:f>NA()</x:f>
      </x:c>
    </x:row>
    <x:row r="895">
      <x:c r="A895">
        <x:v>71447</x:v>
      </x:c>
      <x:c r="B895" s="1">
        <x:v>44754.5769043634</x:v>
      </x:c>
      <x:c r="C895" s="6">
        <x:v>14.8807073683333</x:v>
      </x:c>
      <x:c r="D895" s="14" t="s">
        <x:v>92</x:v>
      </x:c>
      <x:c r="E895" s="15">
        <x:v>44733.6636310532</x:v>
      </x:c>
      <x:c r="F895" t="s">
        <x:v>97</x:v>
      </x:c>
      <x:c r="G895" s="6">
        <x:v>104.75968702272</x:v>
      </x:c>
      <x:c r="H895" t="s">
        <x:v>95</x:v>
      </x:c>
      <x:c r="I895" s="6">
        <x:v>29.6792930173028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19.985</x:v>
      </x:c>
      <x:c r="S895" s="8">
        <x:v>75360.1578723432</x:v>
      </x:c>
      <x:c r="T895" s="12">
        <x:v>274957.513685697</x:v>
      </x:c>
      <x:c r="U895" s="12">
        <x:v>28.7</x:v>
      </x:c>
      <x:c r="V895" s="12">
        <x:v>67.6</x:v>
      </x:c>
      <x:c r="W895" s="12">
        <x:f>NA()</x:f>
      </x:c>
    </x:row>
    <x:row r="896">
      <x:c r="A896">
        <x:v>71450</x:v>
      </x:c>
      <x:c r="B896" s="1">
        <x:v>44754.576916088</x:v>
      </x:c>
      <x:c r="C896" s="6">
        <x:v>14.8975693966667</x:v>
      </x:c>
      <x:c r="D896" s="14" t="s">
        <x:v>92</x:v>
      </x:c>
      <x:c r="E896" s="15">
        <x:v>44733.6636310532</x:v>
      </x:c>
      <x:c r="F896" t="s">
        <x:v>97</x:v>
      </x:c>
      <x:c r="G896" s="6">
        <x:v>104.756429060292</x:v>
      </x:c>
      <x:c r="H896" t="s">
        <x:v>95</x:v>
      </x:c>
      <x:c r="I896" s="6">
        <x:v>29.6731905199531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19.986</x:v>
      </x:c>
      <x:c r="S896" s="8">
        <x:v>75360.1078946256</x:v>
      </x:c>
      <x:c r="T896" s="12">
        <x:v>274956.565598693</x:v>
      </x:c>
      <x:c r="U896" s="12">
        <x:v>28.7</x:v>
      </x:c>
      <x:c r="V896" s="12">
        <x:v>67.6</x:v>
      </x:c>
      <x:c r="W896" s="12">
        <x:f>NA()</x:f>
      </x:c>
    </x:row>
    <x:row r="897">
      <x:c r="A897">
        <x:v>71459</x:v>
      </x:c>
      <x:c r="B897" s="1">
        <x:v>44754.5769272338</x:v>
      </x:c>
      <x:c r="C897" s="6">
        <x:v>14.9136264216667</x:v>
      </x:c>
      <x:c r="D897" s="14" t="s">
        <x:v>92</x:v>
      </x:c>
      <x:c r="E897" s="15">
        <x:v>44733.6636310532</x:v>
      </x:c>
      <x:c r="F897" t="s">
        <x:v>97</x:v>
      </x:c>
      <x:c r="G897" s="6">
        <x:v>104.785158072026</x:v>
      </x:c>
      <x:c r="H897" t="s">
        <x:v>95</x:v>
      </x:c>
      <x:c r="I897" s="6">
        <x:v>29.6731905199531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19.983</x:v>
      </x:c>
      <x:c r="S897" s="8">
        <x:v>75357.6553418194</x:v>
      </x:c>
      <x:c r="T897" s="12">
        <x:v>274947.602893612</x:v>
      </x:c>
      <x:c r="U897" s="12">
        <x:v>28.7</x:v>
      </x:c>
      <x:c r="V897" s="12">
        <x:v>67.6</x:v>
      </x:c>
      <x:c r="W897" s="12">
        <x:f>NA()</x:f>
      </x:c>
    </x:row>
    <x:row r="898">
      <x:c r="A898">
        <x:v>71463</x:v>
      </x:c>
      <x:c r="B898" s="1">
        <x:v>44754.5769389236</x:v>
      </x:c>
      <x:c r="C898" s="6">
        <x:v>14.930474075</x:v>
      </x:c>
      <x:c r="D898" s="14" t="s">
        <x:v>92</x:v>
      </x:c>
      <x:c r="E898" s="15">
        <x:v>44733.6636310532</x:v>
      </x:c>
      <x:c r="F898" t="s">
        <x:v>97</x:v>
      </x:c>
      <x:c r="G898" s="6">
        <x:v>104.785158072026</x:v>
      </x:c>
      <x:c r="H898" t="s">
        <x:v>95</x:v>
      </x:c>
      <x:c r="I898" s="6">
        <x:v>29.6731905199531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19.983</x:v>
      </x:c>
      <x:c r="S898" s="8">
        <x:v>75355.0042010358</x:v>
      </x:c>
      <x:c r="T898" s="12">
        <x:v>274937.393280538</x:v>
      </x:c>
      <x:c r="U898" s="12">
        <x:v>28.7</x:v>
      </x:c>
      <x:c r="V898" s="12">
        <x:v>67.6</x:v>
      </x:c>
      <x:c r="W898" s="12">
        <x:f>NA()</x:f>
      </x:c>
    </x:row>
    <x:row r="899">
      <x:c r="A899">
        <x:v>71469</x:v>
      </x:c>
      <x:c r="B899" s="1">
        <x:v>44754.5769506134</x:v>
      </x:c>
      <x:c r="C899" s="6">
        <x:v>14.94727873</x:v>
      </x:c>
      <x:c r="D899" s="14" t="s">
        <x:v>92</x:v>
      </x:c>
      <x:c r="E899" s="15">
        <x:v>44733.6636310532</x:v>
      </x:c>
      <x:c r="F899" t="s">
        <x:v>97</x:v>
      </x:c>
      <x:c r="G899" s="6">
        <x:v>104.801056180701</x:v>
      </x:c>
      <x:c r="H899" t="s">
        <x:v>95</x:v>
      </x:c>
      <x:c r="I899" s="6">
        <x:v>29.6670880337065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19.982</x:v>
      </x:c>
      <x:c r="S899" s="8">
        <x:v>75355.3877090363</x:v>
      </x:c>
      <x:c r="T899" s="12">
        <x:v>274946.43508078</x:v>
      </x:c>
      <x:c r="U899" s="12">
        <x:v>28.7</x:v>
      </x:c>
      <x:c r="V899" s="12">
        <x:v>67.6</x:v>
      </x:c>
      <x:c r="W899" s="12">
        <x:f>NA()</x:f>
      </x:c>
    </x:row>
    <x:row r="900">
      <x:c r="A900">
        <x:v>71473</x:v>
      </x:c>
      <x:c r="B900" s="1">
        <x:v>44754.5769623032</x:v>
      </x:c>
      <x:c r="C900" s="6">
        <x:v>14.9641202816667</x:v>
      </x:c>
      <x:c r="D900" s="14" t="s">
        <x:v>92</x:v>
      </x:c>
      <x:c r="E900" s="15">
        <x:v>44733.6636310532</x:v>
      </x:c>
      <x:c r="F900" t="s">
        <x:v>97</x:v>
      </x:c>
      <x:c r="G900" s="6">
        <x:v>104.762746346586</x:v>
      </x:c>
      <x:c r="H900" t="s">
        <x:v>95</x:v>
      </x:c>
      <x:c r="I900" s="6">
        <x:v>29.6670880337065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19.986</x:v>
      </x:c>
      <x:c r="S900" s="8">
        <x:v>75358.5581525545</x:v>
      </x:c>
      <x:c r="T900" s="12">
        <x:v>274942.64876905</x:v>
      </x:c>
      <x:c r="U900" s="12">
        <x:v>28.7</x:v>
      </x:c>
      <x:c r="V900" s="12">
        <x:v>67.6</x:v>
      </x:c>
      <x:c r="W900" s="12">
        <x:f>NA()</x:f>
      </x:c>
    </x:row>
    <x:row r="901">
      <x:c r="A901">
        <x:v>71478</x:v>
      </x:c>
      <x:c r="B901" s="1">
        <x:v>44754.5769734143</x:v>
      </x:c>
      <x:c r="C901" s="6">
        <x:v>14.9801073033333</x:v>
      </x:c>
      <x:c r="D901" s="14" t="s">
        <x:v>92</x:v>
      </x:c>
      <x:c r="E901" s="15">
        <x:v>44733.6636310532</x:v>
      </x:c>
      <x:c r="F901" t="s">
        <x:v>97</x:v>
      </x:c>
      <x:c r="G901" s="6">
        <x:v>104.810636432381</x:v>
      </x:c>
      <x:c r="H901" t="s">
        <x:v>95</x:v>
      </x:c>
      <x:c r="I901" s="6">
        <x:v>29.6670880337065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19.981</x:v>
      </x:c>
      <x:c r="S901" s="8">
        <x:v>75348.1390769737</x:v>
      </x:c>
      <x:c r="T901" s="12">
        <x:v>274939.781916465</x:v>
      </x:c>
      <x:c r="U901" s="12">
        <x:v>28.7</x:v>
      </x:c>
      <x:c r="V901" s="12">
        <x:v>67.6</x:v>
      </x:c>
      <x:c r="W901" s="12">
        <x:f>NA()</x:f>
      </x:c>
    </x:row>
    <x:row r="902">
      <x:c r="A902">
        <x:v>71484</x:v>
      </x:c>
      <x:c r="B902" s="1">
        <x:v>44754.5769851042</x:v>
      </x:c>
      <x:c r="C902" s="6">
        <x:v>14.996970115</x:v>
      </x:c>
      <x:c r="D902" s="14" t="s">
        <x:v>92</x:v>
      </x:c>
      <x:c r="E902" s="15">
        <x:v>44733.6636310532</x:v>
      </x:c>
      <x:c r="F902" t="s">
        <x:v>97</x:v>
      </x:c>
      <x:c r="G902" s="6">
        <x:v>104.797796612114</x:v>
      </x:c>
      <x:c r="H902" t="s">
        <x:v>95</x:v>
      </x:c>
      <x:c r="I902" s="6">
        <x:v>29.6609855585621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19.983</x:v>
      </x:c>
      <x:c r="S902" s="8">
        <x:v>75353.0308249512</x:v>
      </x:c>
      <x:c r="T902" s="12">
        <x:v>274928.139409185</x:v>
      </x:c>
      <x:c r="U902" s="12">
        <x:v>28.7</x:v>
      </x:c>
      <x:c r="V902" s="12">
        <x:v>67.6</x:v>
      </x:c>
      <x:c r="W902" s="12">
        <x:f>NA()</x:f>
      </x:c>
    </x:row>
    <x:row r="903">
      <x:c r="A903">
        <x:v>71490</x:v>
      </x:c>
      <x:c r="B903" s="1">
        <x:v>44754.5769968403</x:v>
      </x:c>
      <x:c r="C903" s="6">
        <x:v>15.013833025</x:v>
      </x:c>
      <x:c r="D903" s="14" t="s">
        <x:v>92</x:v>
      </x:c>
      <x:c r="E903" s="15">
        <x:v>44733.6636310532</x:v>
      </x:c>
      <x:c r="F903" t="s">
        <x:v>97</x:v>
      </x:c>
      <x:c r="G903" s="6">
        <x:v>104.766004280635</x:v>
      </x:c>
      <x:c r="H903" t="s">
        <x:v>95</x:v>
      </x:c>
      <x:c r="I903" s="6">
        <x:v>29.6731905199531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19.985</x:v>
      </x:c>
      <x:c r="S903" s="8">
        <x:v>75350.4728178459</x:v>
      </x:c>
      <x:c r="T903" s="12">
        <x:v>274939.577221555</x:v>
      </x:c>
      <x:c r="U903" s="12">
        <x:v>28.7</x:v>
      </x:c>
      <x:c r="V903" s="12">
        <x:v>67.6</x:v>
      </x:c>
      <x:c r="W903" s="12">
        <x:f>NA()</x:f>
      </x:c>
    </x:row>
    <x:row r="904">
      <x:c r="A904">
        <x:v>71499</x:v>
      </x:c>
      <x:c r="B904" s="1">
        <x:v>44754.5770085301</x:v>
      </x:c>
      <x:c r="C904" s="6">
        <x:v>15.0306834</x:v>
      </x:c>
      <x:c r="D904" s="14" t="s">
        <x:v>92</x:v>
      </x:c>
      <x:c r="E904" s="15">
        <x:v>44733.6636310532</x:v>
      </x:c>
      <x:c r="F904" t="s">
        <x:v>97</x:v>
      </x:c>
      <x:c r="G904" s="6">
        <x:v>104.820217801675</x:v>
      </x:c>
      <x:c r="H904" t="s">
        <x:v>95</x:v>
      </x:c>
      <x:c r="I904" s="6">
        <x:v>29.6670880337065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19.98</x:v>
      </x:c>
      <x:c r="S904" s="8">
        <x:v>75355.9595558345</x:v>
      </x:c>
      <x:c r="T904" s="12">
        <x:v>274943.784349714</x:v>
      </x:c>
      <x:c r="U904" s="12">
        <x:v>28.7</x:v>
      </x:c>
      <x:c r="V904" s="12">
        <x:v>67.6</x:v>
      </x:c>
      <x:c r="W904" s="12">
        <x:f>NA()</x:f>
      </x:c>
    </x:row>
    <x:row r="905">
      <x:c r="A905">
        <x:v>71507</x:v>
      </x:c>
      <x:c r="B905" s="1">
        <x:v>44754.5770202546</x:v>
      </x:c>
      <x:c r="C905" s="6">
        <x:v>15.0475849683333</x:v>
      </x:c>
      <x:c r="D905" s="14" t="s">
        <x:v>92</x:v>
      </x:c>
      <x:c r="E905" s="15">
        <x:v>44733.6636310532</x:v>
      </x:c>
      <x:c r="F905" t="s">
        <x:v>97</x:v>
      </x:c>
      <x:c r="G905" s="6">
        <x:v>104.791477046458</x:v>
      </x:c>
      <x:c r="H905" t="s">
        <x:v>95</x:v>
      </x:c>
      <x:c r="I905" s="6">
        <x:v>29.6670880337065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19.983</x:v>
      </x:c>
      <x:c r="S905" s="8">
        <x:v>75354.8409131598</x:v>
      </x:c>
      <x:c r="T905" s="12">
        <x:v>274944.719710663</x:v>
      </x:c>
      <x:c r="U905" s="12">
        <x:v>28.7</x:v>
      </x:c>
      <x:c r="V905" s="12">
        <x:v>67.6</x:v>
      </x:c>
      <x:c r="W905" s="12">
        <x:f>NA()</x:f>
      </x:c>
    </x:row>
    <x:row r="906">
      <x:c r="A906">
        <x:v>71513</x:v>
      </x:c>
      <x:c r="B906" s="1">
        <x:v>44754.5770314468</x:v>
      </x:c>
      <x:c r="C906" s="6">
        <x:v>15.0636574366667</x:v>
      </x:c>
      <x:c r="D906" s="14" t="s">
        <x:v>92</x:v>
      </x:c>
      <x:c r="E906" s="15">
        <x:v>44733.6636310532</x:v>
      </x:c>
      <x:c r="F906" t="s">
        <x:v>97</x:v>
      </x:c>
      <x:c r="G906" s="6">
        <x:v>104.772322129577</x:v>
      </x:c>
      <x:c r="H906" t="s">
        <x:v>95</x:v>
      </x:c>
      <x:c r="I906" s="6">
        <x:v>29.6670880337065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19.985</x:v>
      </x:c>
      <x:c r="S906" s="8">
        <x:v>75356.8645181673</x:v>
      </x:c>
      <x:c r="T906" s="12">
        <x:v>274933.061124545</x:v>
      </x:c>
      <x:c r="U906" s="12">
        <x:v>28.7</x:v>
      </x:c>
      <x:c r="V906" s="12">
        <x:v>67.6</x:v>
      </x:c>
      <x:c r="W906" s="12">
        <x:f>NA()</x:f>
      </x:c>
    </x:row>
    <x:row r="907">
      <x:c r="A907">
        <x:v>71517</x:v>
      </x:c>
      <x:c r="B907" s="1">
        <x:v>44754.5770430903</x:v>
      </x:c>
      <x:c r="C907" s="6">
        <x:v>15.0804873916667</x:v>
      </x:c>
      <x:c r="D907" s="14" t="s">
        <x:v>92</x:v>
      </x:c>
      <x:c r="E907" s="15">
        <x:v>44733.6636310532</x:v>
      </x:c>
      <x:c r="F907" t="s">
        <x:v>97</x:v>
      </x:c>
      <x:c r="G907" s="6">
        <x:v>104.778640569637</x:v>
      </x:c>
      <x:c r="H907" t="s">
        <x:v>95</x:v>
      </x:c>
      <x:c r="I907" s="6">
        <x:v>29.6609855585621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19.985</x:v>
      </x:c>
      <x:c r="S907" s="8">
        <x:v>75349.8861539922</x:v>
      </x:c>
      <x:c r="T907" s="12">
        <x:v>274951.264911383</x:v>
      </x:c>
      <x:c r="U907" s="12">
        <x:v>28.7</x:v>
      </x:c>
      <x:c r="V907" s="12">
        <x:v>67.6</x:v>
      </x:c>
      <x:c r="W907" s="12">
        <x:f>NA()</x:f>
      </x:c>
    </x:row>
    <x:row r="908">
      <x:c r="A908">
        <x:v>71524</x:v>
      </x:c>
      <x:c r="B908" s="1">
        <x:v>44754.5770549421</x:v>
      </x:c>
      <x:c r="C908" s="6">
        <x:v>15.09752904</x:v>
      </x:c>
      <x:c r="D908" s="14" t="s">
        <x:v>92</x:v>
      </x:c>
      <x:c r="E908" s="15">
        <x:v>44733.6636310532</x:v>
      </x:c>
      <x:c r="F908" t="s">
        <x:v>97</x:v>
      </x:c>
      <x:c r="G908" s="6">
        <x:v>104.791477046458</x:v>
      </x:c>
      <x:c r="H908" t="s">
        <x:v>95</x:v>
      </x:c>
      <x:c r="I908" s="6">
        <x:v>29.6670880337065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19.983</x:v>
      </x:c>
      <x:c r="S908" s="8">
        <x:v>75351.0801264073</x:v>
      </x:c>
      <x:c r="T908" s="12">
        <x:v>274935.935102006</x:v>
      </x:c>
      <x:c r="U908" s="12">
        <x:v>28.7</x:v>
      </x:c>
      <x:c r="V908" s="12">
        <x:v>67.6</x:v>
      </x:c>
      <x:c r="W908" s="12">
        <x:f>NA()</x:f>
      </x:c>
    </x:row>
    <x:row r="909">
      <x:c r="A909">
        <x:v>71526</x:v>
      </x:c>
      <x:c r="B909" s="1">
        <x:v>44754.5770660532</x:v>
      </x:c>
      <x:c r="C909" s="6">
        <x:v>15.113521565</x:v>
      </x:c>
      <x:c r="D909" s="14" t="s">
        <x:v>92</x:v>
      </x:c>
      <x:c r="E909" s="15">
        <x:v>44733.6636310532</x:v>
      </x:c>
      <x:c r="F909" t="s">
        <x:v>97</x:v>
      </x:c>
      <x:c r="G909" s="6">
        <x:v>104.781899029476</x:v>
      </x:c>
      <x:c r="H909" t="s">
        <x:v>95</x:v>
      </x:c>
      <x:c r="I909" s="6">
        <x:v>29.6670880337065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19.984</x:v>
      </x:c>
      <x:c r="S909" s="8">
        <x:v>75346.1424278279</x:v>
      </x:c>
      <x:c r="T909" s="12">
        <x:v>274934.285263306</x:v>
      </x:c>
      <x:c r="U909" s="12">
        <x:v>28.7</x:v>
      </x:c>
      <x:c r="V909" s="12">
        <x:v>67.6</x:v>
      </x:c>
      <x:c r="W909" s="12">
        <x:f>NA()</x:f>
      </x:c>
    </x:row>
    <x:row r="910">
      <x:c r="A910">
        <x:v>71535</x:v>
      </x:c>
      <x:c r="B910" s="1">
        <x:v>44754.5770776968</x:v>
      </x:c>
      <x:c r="C910" s="6">
        <x:v>15.1303162733333</x:v>
      </x:c>
      <x:c r="D910" s="14" t="s">
        <x:v>92</x:v>
      </x:c>
      <x:c r="E910" s="15">
        <x:v>44733.6636310532</x:v>
      </x:c>
      <x:c r="F910" t="s">
        <x:v>97</x:v>
      </x:c>
      <x:c r="G910" s="6">
        <x:v>104.781899029476</x:v>
      </x:c>
      <x:c r="H910" t="s">
        <x:v>95</x:v>
      </x:c>
      <x:c r="I910" s="6">
        <x:v>29.6670880337065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19.984</x:v>
      </x:c>
      <x:c r="S910" s="8">
        <x:v>75352.2925406493</x:v>
      </x:c>
      <x:c r="T910" s="12">
        <x:v>274932.277266748</x:v>
      </x:c>
      <x:c r="U910" s="12">
        <x:v>28.7</x:v>
      </x:c>
      <x:c r="V910" s="12">
        <x:v>67.6</x:v>
      </x:c>
      <x:c r="W910" s="12">
        <x:f>NA()</x:f>
      </x:c>
    </x:row>
    <x:row r="911">
      <x:c r="A911">
        <x:v>71542</x:v>
      </x:c>
      <x:c r="B911" s="1">
        <x:v>44754.5770893518</x:v>
      </x:c>
      <x:c r="C911" s="6">
        <x:v>15.1470608133333</x:v>
      </x:c>
      <x:c r="D911" s="14" t="s">
        <x:v>92</x:v>
      </x:c>
      <x:c r="E911" s="15">
        <x:v>44733.6636310532</x:v>
      </x:c>
      <x:c r="F911" t="s">
        <x:v>97</x:v>
      </x:c>
      <x:c r="G911" s="6">
        <x:v>104.762746346586</x:v>
      </x:c>
      <x:c r="H911" t="s">
        <x:v>95</x:v>
      </x:c>
      <x:c r="I911" s="6">
        <x:v>29.6670880337065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19.986</x:v>
      </x:c>
      <x:c r="S911" s="8">
        <x:v>75349.9971328435</x:v>
      </x:c>
      <x:c r="T911" s="12">
        <x:v>274944.366153571</x:v>
      </x:c>
      <x:c r="U911" s="12">
        <x:v>28.7</x:v>
      </x:c>
      <x:c r="V911" s="12">
        <x:v>67.6</x:v>
      </x:c>
      <x:c r="W911" s="12">
        <x:f>NA()</x:f>
      </x:c>
    </x:row>
    <x:row r="912">
      <x:c r="A912">
        <x:v>71547</x:v>
      </x:c>
      <x:c r="B912" s="1">
        <x:v>44754.5771010069</x:v>
      </x:c>
      <x:c r="C912" s="6">
        <x:v>15.1638387933333</x:v>
      </x:c>
      <x:c r="D912" s="14" t="s">
        <x:v>92</x:v>
      </x:c>
      <x:c r="E912" s="15">
        <x:v>44733.6636310532</x:v>
      </x:c>
      <x:c r="F912" t="s">
        <x:v>97</x:v>
      </x:c>
      <x:c r="G912" s="6">
        <x:v>104.8043163322</x:v>
      </x:c>
      <x:c r="H912" t="s">
        <x:v>95</x:v>
      </x:c>
      <x:c r="I912" s="6">
        <x:v>29.6731905199531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19.981</x:v>
      </x:c>
      <x:c r="S912" s="8">
        <x:v>75349.8386135643</x:v>
      </x:c>
      <x:c r="T912" s="12">
        <x:v>274923.696031762</x:v>
      </x:c>
      <x:c r="U912" s="12">
        <x:v>28.7</x:v>
      </x:c>
      <x:c r="V912" s="12">
        <x:v>67.6</x:v>
      </x:c>
      <x:c r="W912" s="12">
        <x:f>NA()</x:f>
      </x:c>
    </x:row>
    <x:row r="913">
      <x:c r="A913">
        <x:v>71553</x:v>
      </x:c>
      <x:c r="B913" s="1">
        <x:v>44754.5771126505</x:v>
      </x:c>
      <x:c r="C913" s="6">
        <x:v>15.1806334283333</x:v>
      </x:c>
      <x:c r="D913" s="14" t="s">
        <x:v>92</x:v>
      </x:c>
      <x:c r="E913" s="15">
        <x:v>44733.6636310532</x:v>
      </x:c>
      <x:c r="F913" t="s">
        <x:v>97</x:v>
      </x:c>
      <x:c r="G913" s="6">
        <x:v>104.766004280635</x:v>
      </x:c>
      <x:c r="H913" t="s">
        <x:v>95</x:v>
      </x:c>
      <x:c r="I913" s="6">
        <x:v>29.6731905199531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19.985</x:v>
      </x:c>
      <x:c r="S913" s="8">
        <x:v>75344.2500781572</x:v>
      </x:c>
      <x:c r="T913" s="12">
        <x:v>274925.065715517</x:v>
      </x:c>
      <x:c r="U913" s="12">
        <x:v>28.7</x:v>
      </x:c>
      <x:c r="V913" s="12">
        <x:v>67.6</x:v>
      </x:c>
      <x:c r="W913" s="12">
        <x:f>NA()</x:f>
      </x:c>
    </x:row>
    <x:row r="914">
      <x:c r="A914">
        <x:v>71557</x:v>
      </x:c>
      <x:c r="B914" s="1">
        <x:v>44754.5771243056</x:v>
      </x:c>
      <x:c r="C914" s="6">
        <x:v>15.19743372</x:v>
      </x:c>
      <x:c r="D914" s="14" t="s">
        <x:v>92</x:v>
      </x:c>
      <x:c r="E914" s="15">
        <x:v>44733.6636310532</x:v>
      </x:c>
      <x:c r="F914" t="s">
        <x:v>97</x:v>
      </x:c>
      <x:c r="G914" s="6">
        <x:v>104.791477046458</x:v>
      </x:c>
      <x:c r="H914" t="s">
        <x:v>95</x:v>
      </x:c>
      <x:c r="I914" s="6">
        <x:v>29.6670880337065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19.983</x:v>
      </x:c>
      <x:c r="S914" s="8">
        <x:v>75339.9703984804</x:v>
      </x:c>
      <x:c r="T914" s="12">
        <x:v>274925.566430807</x:v>
      </x:c>
      <x:c r="U914" s="12">
        <x:v>28.7</x:v>
      </x:c>
      <x:c r="V914" s="12">
        <x:v>67.6</x:v>
      </x:c>
      <x:c r="W914" s="12">
        <x:f>NA()</x:f>
      </x:c>
    </x:row>
    <x:row r="915">
      <x:c r="A915">
        <x:v>71567</x:v>
      </x:c>
      <x:c r="B915" s="1">
        <x:v>44754.5771359954</x:v>
      </x:c>
      <x:c r="C915" s="6">
        <x:v>15.214261865</x:v>
      </x:c>
      <x:c r="D915" s="14" t="s">
        <x:v>92</x:v>
      </x:c>
      <x:c r="E915" s="15">
        <x:v>44733.6636310532</x:v>
      </x:c>
      <x:c r="F915" t="s">
        <x:v>97</x:v>
      </x:c>
      <x:c r="G915" s="6">
        <x:v>104.794736643427</x:v>
      </x:c>
      <x:c r="H915" t="s">
        <x:v>95</x:v>
      </x:c>
      <x:c r="I915" s="6">
        <x:v>29.6731905199531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19.982</x:v>
      </x:c>
      <x:c r="S915" s="8">
        <x:v>75341.2213981009</x:v>
      </x:c>
      <x:c r="T915" s="12">
        <x:v>274944.882611617</x:v>
      </x:c>
      <x:c r="U915" s="12">
        <x:v>28.7</x:v>
      </x:c>
      <x:c r="V915" s="12">
        <x:v>67.6</x:v>
      </x:c>
      <x:c r="W915" s="12">
        <x:f>NA()</x:f>
      </x:c>
    </x:row>
    <x:row r="916">
      <x:c r="A916">
        <x:v>71568</x:v>
      </x:c>
      <x:c r="B916" s="1">
        <x:v>44754.5771470255</x:v>
      </x:c>
      <x:c r="C916" s="6">
        <x:v>15.2301541316667</x:v>
      </x:c>
      <x:c r="D916" s="14" t="s">
        <x:v>92</x:v>
      </x:c>
      <x:c r="E916" s="15">
        <x:v>44733.6636310532</x:v>
      </x:c>
      <x:c r="F916" t="s">
        <x:v>97</x:v>
      </x:c>
      <x:c r="G916" s="6">
        <x:v>104.801056180701</x:v>
      </x:c>
      <x:c r="H916" t="s">
        <x:v>95</x:v>
      </x:c>
      <x:c r="I916" s="6">
        <x:v>29.6670880337065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19.982</x:v>
      </x:c>
      <x:c r="S916" s="8">
        <x:v>75342.6191324968</x:v>
      </x:c>
      <x:c r="T916" s="12">
        <x:v>274932.266424131</x:v>
      </x:c>
      <x:c r="U916" s="12">
        <x:v>28.7</x:v>
      </x:c>
      <x:c r="V916" s="12">
        <x:v>67.6</x:v>
      </x:c>
      <x:c r="W916" s="12">
        <x:f>NA()</x:f>
      </x:c>
    </x:row>
    <x:row r="917">
      <x:c r="A917">
        <x:v>71575</x:v>
      </x:c>
      <x:c r="B917" s="1">
        <x:v>44754.5771586458</x:v>
      </x:c>
      <x:c r="C917" s="6">
        <x:v>15.246866575</x:v>
      </x:c>
      <x:c r="D917" s="14" t="s">
        <x:v>92</x:v>
      </x:c>
      <x:c r="E917" s="15">
        <x:v>44733.6636310532</x:v>
      </x:c>
      <x:c r="F917" t="s">
        <x:v>97</x:v>
      </x:c>
      <x:c r="G917" s="6">
        <x:v>104.791477046458</x:v>
      </x:c>
      <x:c r="H917" t="s">
        <x:v>95</x:v>
      </x:c>
      <x:c r="I917" s="6">
        <x:v>29.6670880337065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19.983</x:v>
      </x:c>
      <x:c r="S917" s="8">
        <x:v>75342.511562367</x:v>
      </x:c>
      <x:c r="T917" s="12">
        <x:v>274929.977986877</x:v>
      </x:c>
      <x:c r="U917" s="12">
        <x:v>28.7</x:v>
      </x:c>
      <x:c r="V917" s="12">
        <x:v>67.6</x:v>
      </x:c>
      <x:c r="W917" s="12">
        <x:f>NA()</x:f>
      </x:c>
    </x:row>
    <x:row r="918">
      <x:c r="A918">
        <x:v>71584</x:v>
      </x:c>
      <x:c r="B918" s="1">
        <x:v>44754.5771702893</x:v>
      </x:c>
      <x:c r="C918" s="6">
        <x:v>15.2636445633333</x:v>
      </x:c>
      <x:c r="D918" s="14" t="s">
        <x:v>92</x:v>
      </x:c>
      <x:c r="E918" s="15">
        <x:v>44733.6636310532</x:v>
      </x:c>
      <x:c r="F918" t="s">
        <x:v>97</x:v>
      </x:c>
      <x:c r="G918" s="6">
        <x:v>104.740341886925</x:v>
      </x:c>
      <x:c r="H918" t="s">
        <x:v>95</x:v>
      </x:c>
      <x:c r="I918" s="6">
        <x:v>29.6609855585621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19.989</x:v>
      </x:c>
      <x:c r="S918" s="8">
        <x:v>75350.0420412135</x:v>
      </x:c>
      <x:c r="T918" s="12">
        <x:v>274919.522635212</x:v>
      </x:c>
      <x:c r="U918" s="12">
        <x:v>28.7</x:v>
      </x:c>
      <x:c r="V918" s="12">
        <x:v>67.6</x:v>
      </x:c>
      <x:c r="W918" s="12">
        <x:f>NA()</x:f>
      </x:c>
    </x:row>
    <x:row r="919">
      <x:c r="A919">
        <x:v>71589</x:v>
      </x:c>
      <x:c r="B919" s="1">
        <x:v>44754.5771819097</x:v>
      </x:c>
      <x:c r="C919" s="6">
        <x:v>15.28037241</x:v>
      </x:c>
      <x:c r="D919" s="14" t="s">
        <x:v>92</x:v>
      </x:c>
      <x:c r="E919" s="15">
        <x:v>44733.6636310532</x:v>
      </x:c>
      <x:c r="F919" t="s">
        <x:v>97</x:v>
      </x:c>
      <x:c r="G919" s="6">
        <x:v>104.810636432381</x:v>
      </x:c>
      <x:c r="H919" t="s">
        <x:v>95</x:v>
      </x:c>
      <x:c r="I919" s="6">
        <x:v>29.6670880337065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19.981</x:v>
      </x:c>
      <x:c r="S919" s="8">
        <x:v>75340.051738037</x:v>
      </x:c>
      <x:c r="T919" s="12">
        <x:v>274919.912910335</x:v>
      </x:c>
      <x:c r="U919" s="12">
        <x:v>28.7</x:v>
      </x:c>
      <x:c r="V919" s="12">
        <x:v>67.6</x:v>
      </x:c>
      <x:c r="W919" s="12">
        <x:f>NA()</x:f>
      </x:c>
    </x:row>
    <x:row r="920">
      <x:c r="A920">
        <x:v>71593</x:v>
      </x:c>
      <x:c r="B920" s="1">
        <x:v>44754.5771935185</x:v>
      </x:c>
      <x:c r="C920" s="6">
        <x:v>15.2970834966667</x:v>
      </x:c>
      <x:c r="D920" s="14" t="s">
        <x:v>92</x:v>
      </x:c>
      <x:c r="E920" s="15">
        <x:v>44733.6636310532</x:v>
      </x:c>
      <x:c r="F920" t="s">
        <x:v>97</x:v>
      </x:c>
      <x:c r="G920" s="6">
        <x:v>104.743598130616</x:v>
      </x:c>
      <x:c r="H920" t="s">
        <x:v>95</x:v>
      </x:c>
      <x:c r="I920" s="6">
        <x:v>29.6670880337065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19.988</x:v>
      </x:c>
      <x:c r="S920" s="8">
        <x:v>75344.6138829311</x:v>
      </x:c>
      <x:c r="T920" s="12">
        <x:v>274923.629516533</x:v>
      </x:c>
      <x:c r="U920" s="12">
        <x:v>28.7</x:v>
      </x:c>
      <x:c r="V920" s="12">
        <x:v>67.6</x:v>
      </x:c>
      <x:c r="W920" s="12">
        <x:f>NA()</x:f>
      </x:c>
    </x:row>
    <x:row r="921">
      <x:c r="A921">
        <x:v>71600</x:v>
      </x:c>
      <x:c r="B921" s="1">
        <x:v>44754.5772051736</x:v>
      </x:c>
      <x:c r="C921" s="6">
        <x:v>15.31384698</x:v>
      </x:c>
      <x:c r="D921" s="14" t="s">
        <x:v>92</x:v>
      </x:c>
      <x:c r="E921" s="15">
        <x:v>44733.6636310532</x:v>
      </x:c>
      <x:c r="F921" t="s">
        <x:v>97</x:v>
      </x:c>
      <x:c r="G921" s="6">
        <x:v>104.820217801675</x:v>
      </x:c>
      <x:c r="H921" t="s">
        <x:v>95</x:v>
      </x:c>
      <x:c r="I921" s="6">
        <x:v>29.6670880337065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19.98</x:v>
      </x:c>
      <x:c r="S921" s="8">
        <x:v>75340.6268070246</x:v>
      </x:c>
      <x:c r="T921" s="12">
        <x:v>274927.000478574</x:v>
      </x:c>
      <x:c r="U921" s="12">
        <x:v>28.7</x:v>
      </x:c>
      <x:c r="V921" s="12">
        <x:v>67.6</x:v>
      </x:c>
      <x:c r="W921" s="12">
        <x:f>NA()</x:f>
      </x:c>
    </x:row>
    <x:row r="922">
      <x:c r="A922">
        <x:v>71605</x:v>
      </x:c>
      <x:c r="B922" s="1">
        <x:v>44754.5772167824</x:v>
      </x:c>
      <x:c r="C922" s="6">
        <x:v>15.3305624633333</x:v>
      </x:c>
      <x:c r="D922" s="14" t="s">
        <x:v>92</x:v>
      </x:c>
      <x:c r="E922" s="15">
        <x:v>44733.6636310532</x:v>
      </x:c>
      <x:c r="F922" t="s">
        <x:v>97</x:v>
      </x:c>
      <x:c r="G922" s="6">
        <x:v>104.82980028876</x:v>
      </x:c>
      <x:c r="H922" t="s">
        <x:v>95</x:v>
      </x:c>
      <x:c r="I922" s="6">
        <x:v>29.6670880337065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19.979</x:v>
      </x:c>
      <x:c r="S922" s="8">
        <x:v>75339.7645727454</x:v>
      </x:c>
      <x:c r="T922" s="12">
        <x:v>274922.405585002</x:v>
      </x:c>
      <x:c r="U922" s="12">
        <x:v>28.7</x:v>
      </x:c>
      <x:c r="V922" s="12">
        <x:v>67.6</x:v>
      </x:c>
      <x:c r="W922" s="12">
        <x:f>NA()</x:f>
      </x:c>
    </x:row>
    <x:row r="923">
      <x:c r="A923">
        <x:v>71612</x:v>
      </x:c>
      <x:c r="B923" s="1">
        <x:v>44754.5772283912</x:v>
      </x:c>
      <x:c r="C923" s="6">
        <x:v>15.34727359</x:v>
      </x:c>
      <x:c r="D923" s="14" t="s">
        <x:v>92</x:v>
      </x:c>
      <x:c r="E923" s="15">
        <x:v>44733.6636310532</x:v>
      </x:c>
      <x:c r="F923" t="s">
        <x:v>97</x:v>
      </x:c>
      <x:c r="G923" s="6">
        <x:v>104.810636432381</x:v>
      </x:c>
      <x:c r="H923" t="s">
        <x:v>95</x:v>
      </x:c>
      <x:c r="I923" s="6">
        <x:v>29.6670880337065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19.981</x:v>
      </x:c>
      <x:c r="S923" s="8">
        <x:v>75335.3343259405</x:v>
      </x:c>
      <x:c r="T923" s="12">
        <x:v>274918.167300609</x:v>
      </x:c>
      <x:c r="U923" s="12">
        <x:v>28.7</x:v>
      </x:c>
      <x:c r="V923" s="12">
        <x:v>67.6</x:v>
      </x:c>
      <x:c r="W923" s="12">
        <x:f>NA()</x:f>
      </x:c>
    </x:row>
    <x:row r="924">
      <x:c r="A924">
        <x:v>71619</x:v>
      </x:c>
      <x:c r="B924" s="1">
        <x:v>44754.5772400116</x:v>
      </x:c>
      <x:c r="C924" s="6">
        <x:v>15.3640202733333</x:v>
      </x:c>
      <x:c r="D924" s="14" t="s">
        <x:v>92</x:v>
      </x:c>
      <x:c r="E924" s="15">
        <x:v>44733.6636310532</x:v>
      </x:c>
      <x:c r="F924" t="s">
        <x:v>97</x:v>
      </x:c>
      <x:c r="G924" s="6">
        <x:v>104.775580617821</x:v>
      </x:c>
      <x:c r="H924" t="s">
        <x:v>95</x:v>
      </x:c>
      <x:c r="I924" s="6">
        <x:v>29.6731905199531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19.984</x:v>
      </x:c>
      <x:c r="S924" s="8">
        <x:v>75336.142421591</x:v>
      </x:c>
      <x:c r="T924" s="12">
        <x:v>274920.983750295</x:v>
      </x:c>
      <x:c r="U924" s="12">
        <x:v>28.7</x:v>
      </x:c>
      <x:c r="V924" s="12">
        <x:v>67.6</x:v>
      </x:c>
      <x:c r="W924" s="12">
        <x:f>NA()</x:f>
      </x:c>
    </x:row>
    <x:row r="925">
      <x:c r="A925">
        <x:v>71624</x:v>
      </x:c>
      <x:c r="B925" s="1">
        <x:v>44754.5772516204</x:v>
      </x:c>
      <x:c r="C925" s="6">
        <x:v>15.380731925</x:v>
      </x:c>
      <x:c r="D925" s="14" t="s">
        <x:v>92</x:v>
      </x:c>
      <x:c r="E925" s="15">
        <x:v>44733.6636310532</x:v>
      </x:c>
      <x:c r="F925" t="s">
        <x:v>97</x:v>
      </x:c>
      <x:c r="G925" s="6">
        <x:v>104.775580617821</x:v>
      </x:c>
      <x:c r="H925" t="s">
        <x:v>95</x:v>
      </x:c>
      <x:c r="I925" s="6">
        <x:v>29.6731905199531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19.984</x:v>
      </x:c>
      <x:c r="S925" s="8">
        <x:v>75335.1306302494</x:v>
      </x:c>
      <x:c r="T925" s="12">
        <x:v>274921.234866729</x:v>
      </x:c>
      <x:c r="U925" s="12">
        <x:v>28.7</x:v>
      </x:c>
      <x:c r="V925" s="12">
        <x:v>67.6</x:v>
      </x:c>
      <x:c r="W925" s="12">
        <x:f>NA()</x:f>
      </x:c>
    </x:row>
    <x:row r="926">
      <x:c r="A926">
        <x:v>71633</x:v>
      </x:c>
      <x:c r="B926" s="1">
        <x:v>44754.5772632292</x:v>
      </x:c>
      <x:c r="C926" s="6">
        <x:v>15.397459675</x:v>
      </x:c>
      <x:c r="D926" s="14" t="s">
        <x:v>92</x:v>
      </x:c>
      <x:c r="E926" s="15">
        <x:v>44733.6636310532</x:v>
      </x:c>
      <x:c r="F926" t="s">
        <x:v>97</x:v>
      </x:c>
      <x:c r="G926" s="6">
        <x:v>104.848968617013</x:v>
      </x:c>
      <x:c r="H926" t="s">
        <x:v>95</x:v>
      </x:c>
      <x:c r="I926" s="6">
        <x:v>29.6670880337065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19.977</x:v>
      </x:c>
      <x:c r="S926" s="8">
        <x:v>75338.0686685157</x:v>
      </x:c>
      <x:c r="T926" s="12">
        <x:v>274920.262087918</x:v>
      </x:c>
      <x:c r="U926" s="12">
        <x:v>28.7</x:v>
      </x:c>
      <x:c r="V926" s="12">
        <x:v>67.6</x:v>
      </x:c>
      <x:c r="W926" s="12">
        <x:f>NA()</x:f>
      </x:c>
    </x:row>
    <x:row r="927">
      <x:c r="A927">
        <x:v>71639</x:v>
      </x:c>
      <x:c r="B927" s="1">
        <x:v>44754.5772748495</x:v>
      </x:c>
      <x:c r="C927" s="6">
        <x:v>15.4141707933333</x:v>
      </x:c>
      <x:c r="D927" s="14" t="s">
        <x:v>92</x:v>
      </x:c>
      <x:c r="E927" s="15">
        <x:v>44733.6636310532</x:v>
      </x:c>
      <x:c r="F927" t="s">
        <x:v>97</x:v>
      </x:c>
      <x:c r="G927" s="6">
        <x:v>104.785158072026</x:v>
      </x:c>
      <x:c r="H927" t="s">
        <x:v>95</x:v>
      </x:c>
      <x:c r="I927" s="6">
        <x:v>29.6731905199531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19.983</x:v>
      </x:c>
      <x:c r="S927" s="8">
        <x:v>75335.5919710942</x:v>
      </x:c>
      <x:c r="T927" s="12">
        <x:v>274917.069627171</x:v>
      </x:c>
      <x:c r="U927" s="12">
        <x:v>28.7</x:v>
      </x:c>
      <x:c r="V927" s="12">
        <x:v>67.6</x:v>
      </x:c>
      <x:c r="W927" s="12">
        <x:f>NA()</x:f>
      </x:c>
    </x:row>
    <x:row r="928">
      <x:c r="A928">
        <x:v>71645</x:v>
      </x:c>
      <x:c r="B928" s="1">
        <x:v>44754.5772864583</x:v>
      </x:c>
      <x:c r="C928" s="6">
        <x:v>15.4309148916667</x:v>
      </x:c>
      <x:c r="D928" s="14" t="s">
        <x:v>92</x:v>
      </x:c>
      <x:c r="E928" s="15">
        <x:v>44733.6636310532</x:v>
      </x:c>
      <x:c r="F928" t="s">
        <x:v>97</x:v>
      </x:c>
      <x:c r="G928" s="6">
        <x:v>104.82980028876</x:v>
      </x:c>
      <x:c r="H928" t="s">
        <x:v>95</x:v>
      </x:c>
      <x:c r="I928" s="6">
        <x:v>29.6670880337065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19.979</x:v>
      </x:c>
      <x:c r="S928" s="8">
        <x:v>75334.9762498649</x:v>
      </x:c>
      <x:c r="T928" s="12">
        <x:v>274916.275290743</x:v>
      </x:c>
      <x:c r="U928" s="12">
        <x:v>28.7</x:v>
      </x:c>
      <x:c r="V928" s="12">
        <x:v>67.6</x:v>
      </x:c>
      <x:c r="W928" s="12">
        <x:f>NA()</x:f>
      </x:c>
    </x:row>
    <x:row r="929">
      <x:c r="A929">
        <x:v>71647</x:v>
      </x:c>
      <x:c r="B929" s="1">
        <x:v>44754.5772975347</x:v>
      </x:c>
      <x:c r="C929" s="6">
        <x:v>15.4468572666667</x:v>
      </x:c>
      <x:c r="D929" s="14" t="s">
        <x:v>92</x:v>
      </x:c>
      <x:c r="E929" s="15">
        <x:v>44733.6636310532</x:v>
      </x:c>
      <x:c r="F929" t="s">
        <x:v>97</x:v>
      </x:c>
      <x:c r="G929" s="6">
        <x:v>104.810636432381</x:v>
      </x:c>
      <x:c r="H929" t="s">
        <x:v>95</x:v>
      </x:c>
      <x:c r="I929" s="6">
        <x:v>29.6670880337065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19.981</x:v>
      </x:c>
      <x:c r="S929" s="8">
        <x:v>75330.2768570536</x:v>
      </x:c>
      <x:c r="T929" s="12">
        <x:v>274914.337075018</x:v>
      </x:c>
      <x:c r="U929" s="12">
        <x:v>28.7</x:v>
      </x:c>
      <x:c r="V929" s="12">
        <x:v>67.6</x:v>
      </x:c>
      <x:c r="W929" s="12">
        <x:f>NA()</x:f>
      </x:c>
    </x:row>
    <x:row r="930">
      <x:c r="A930">
        <x:v>71655</x:v>
      </x:c>
      <x:c r="B930" s="1">
        <x:v>44754.5773092245</x:v>
      </x:c>
      <x:c r="C930" s="6">
        <x:v>15.463685355</x:v>
      </x:c>
      <x:c r="D930" s="14" t="s">
        <x:v>92</x:v>
      </x:c>
      <x:c r="E930" s="15">
        <x:v>44733.6636310532</x:v>
      </x:c>
      <x:c r="F930" t="s">
        <x:v>97</x:v>
      </x:c>
      <x:c r="G930" s="6">
        <x:v>104.820217801675</x:v>
      </x:c>
      <x:c r="H930" t="s">
        <x:v>95</x:v>
      </x:c>
      <x:c r="I930" s="6">
        <x:v>29.6670880337065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19.98</x:v>
      </x:c>
      <x:c r="S930" s="8">
        <x:v>75328.1078715805</x:v>
      </x:c>
      <x:c r="T930" s="12">
        <x:v>274902.816664979</x:v>
      </x:c>
      <x:c r="U930" s="12">
        <x:v>28.7</x:v>
      </x:c>
      <x:c r="V930" s="12">
        <x:v>67.6</x:v>
      </x:c>
      <x:c r="W930" s="12">
        <x:f>NA()</x:f>
      </x:c>
    </x:row>
    <x:row r="931">
      <x:c r="A931">
        <x:v>71659</x:v>
      </x:c>
      <x:c r="B931" s="1">
        <x:v>44754.5773208333</x:v>
      </x:c>
      <x:c r="C931" s="6">
        <x:v>15.480398665</x:v>
      </x:c>
      <x:c r="D931" s="14" t="s">
        <x:v>92</x:v>
      </x:c>
      <x:c r="E931" s="15">
        <x:v>44733.6636310532</x:v>
      </x:c>
      <x:c r="F931" t="s">
        <x:v>97</x:v>
      </x:c>
      <x:c r="G931" s="6">
        <x:v>104.807376309252</x:v>
      </x:c>
      <x:c r="H931" t="s">
        <x:v>95</x:v>
      </x:c>
      <x:c r="I931" s="6">
        <x:v>29.6609855585621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19.982</x:v>
      </x:c>
      <x:c r="S931" s="8">
        <x:v>75329.9940890693</x:v>
      </x:c>
      <x:c r="T931" s="12">
        <x:v>274904.697363281</x:v>
      </x:c>
      <x:c r="U931" s="12">
        <x:v>28.7</x:v>
      </x:c>
      <x:c r="V931" s="12">
        <x:v>67.6</x:v>
      </x:c>
      <x:c r="W931" s="12">
        <x:f>NA()</x:f>
      </x:c>
    </x:row>
    <x:row r="932">
      <x:c r="A932">
        <x:v>71666</x:v>
      </x:c>
      <x:c r="B932" s="1">
        <x:v>44754.5773324421</x:v>
      </x:c>
      <x:c r="C932" s="6">
        <x:v>15.4971264783333</x:v>
      </x:c>
      <x:c r="D932" s="14" t="s">
        <x:v>92</x:v>
      </x:c>
      <x:c r="E932" s="15">
        <x:v>44733.6636310532</x:v>
      </x:c>
      <x:c r="F932" t="s">
        <x:v>97</x:v>
      </x:c>
      <x:c r="G932" s="6">
        <x:v>104.82653905621</x:v>
      </x:c>
      <x:c r="H932" t="s">
        <x:v>95</x:v>
      </x:c>
      <x:c r="I932" s="6">
        <x:v>29.6609855585621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19.98</x:v>
      </x:c>
      <x:c r="S932" s="8">
        <x:v>75336.3789071355</x:v>
      </x:c>
      <x:c r="T932" s="12">
        <x:v>274907.647086124</x:v>
      </x:c>
      <x:c r="U932" s="12">
        <x:v>28.7</x:v>
      </x:c>
      <x:c r="V932" s="12">
        <x:v>67.6</x:v>
      </x:c>
      <x:c r="W932" s="12">
        <x:f>NA()</x:f>
      </x:c>
    </x:row>
    <x:row r="933">
      <x:c r="A933">
        <x:v>71671</x:v>
      </x:c>
      <x:c r="B933" s="1">
        <x:v>44754.5773440625</x:v>
      </x:c>
      <x:c r="C933" s="6">
        <x:v>15.5138392866667</x:v>
      </x:c>
      <x:c r="D933" s="14" t="s">
        <x:v>92</x:v>
      </x:c>
      <x:c r="E933" s="15">
        <x:v>44733.6636310532</x:v>
      </x:c>
      <x:c r="F933" t="s">
        <x:v>97</x:v>
      </x:c>
      <x:c r="G933" s="6">
        <x:v>104.845706274591</x:v>
      </x:c>
      <x:c r="H933" t="s">
        <x:v>95</x:v>
      </x:c>
      <x:c r="I933" s="6">
        <x:v>29.6609855585621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19.978</x:v>
      </x:c>
      <x:c r="S933" s="8">
        <x:v>75332.8999117338</x:v>
      </x:c>
      <x:c r="T933" s="12">
        <x:v>274912.567952699</x:v>
      </x:c>
      <x:c r="U933" s="12">
        <x:v>28.7</x:v>
      </x:c>
      <x:c r="V933" s="12">
        <x:v>67.6</x:v>
      </x:c>
      <x:c r="W933" s="12">
        <x:f>NA()</x:f>
      </x:c>
    </x:row>
    <x:row r="934">
      <x:c r="A934">
        <x:v>71677</x:v>
      </x:c>
      <x:c r="B934" s="1">
        <x:v>44754.5773557523</x:v>
      </x:c>
      <x:c r="C934" s="6">
        <x:v>15.5306847083333</x:v>
      </x:c>
      <x:c r="D934" s="14" t="s">
        <x:v>92</x:v>
      </x:c>
      <x:c r="E934" s="15">
        <x:v>44733.6636310532</x:v>
      </x:c>
      <x:c r="F934" t="s">
        <x:v>97</x:v>
      </x:c>
      <x:c r="G934" s="6">
        <x:v>104.820217801675</x:v>
      </x:c>
      <x:c r="H934" t="s">
        <x:v>95</x:v>
      </x:c>
      <x:c r="I934" s="6">
        <x:v>29.6670880337065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19.98</x:v>
      </x:c>
      <x:c r="S934" s="8">
        <x:v>75334.9617515055</x:v>
      </x:c>
      <x:c r="T934" s="12">
        <x:v>274921.87730895</x:v>
      </x:c>
      <x:c r="U934" s="12">
        <x:v>28.7</x:v>
      </x:c>
      <x:c r="V934" s="12">
        <x:v>67.6</x:v>
      </x:c>
      <x:c r="W934" s="12">
        <x:f>NA()</x:f>
      </x:c>
    </x:row>
    <x:row r="935">
      <x:c r="A935">
        <x:v>71686</x:v>
      </x:c>
      <x:c r="B935" s="1">
        <x:v>44754.5773673958</x:v>
      </x:c>
      <x:c r="C935" s="6">
        <x:v>15.5474695083333</x:v>
      </x:c>
      <x:c r="D935" s="14" t="s">
        <x:v>92</x:v>
      </x:c>
      <x:c r="E935" s="15">
        <x:v>44733.6636310532</x:v>
      </x:c>
      <x:c r="F935" t="s">
        <x:v>97</x:v>
      </x:c>
      <x:c r="G935" s="6">
        <x:v>104.807376309252</x:v>
      </x:c>
      <x:c r="H935" t="s">
        <x:v>95</x:v>
      </x:c>
      <x:c r="I935" s="6">
        <x:v>29.6609855585621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19.982</x:v>
      </x:c>
      <x:c r="S935" s="8">
        <x:v>75331.8062262553</x:v>
      </x:c>
      <x:c r="T935" s="12">
        <x:v>274915.905425928</x:v>
      </x:c>
      <x:c r="U935" s="12">
        <x:v>28.7</x:v>
      </x:c>
      <x:c r="V935" s="12">
        <x:v>67.6</x:v>
      </x:c>
      <x:c r="W935" s="12">
        <x:f>NA()</x:f>
      </x:c>
    </x:row>
    <x:row r="936">
      <x:c r="A936">
        <x:v>71688</x:v>
      </x:c>
      <x:c r="B936" s="1">
        <x:v>44754.5773785069</x:v>
      </x:c>
      <x:c r="C936" s="6">
        <x:v>15.5634453633333</x:v>
      </x:c>
      <x:c r="D936" s="14" t="s">
        <x:v>92</x:v>
      </x:c>
      <x:c r="E936" s="15">
        <x:v>44733.6636310532</x:v>
      </x:c>
      <x:c r="F936" t="s">
        <x:v>97</x:v>
      </x:c>
      <x:c r="G936" s="6">
        <x:v>104.816957123891</x:v>
      </x:c>
      <x:c r="H936" t="s">
        <x:v>95</x:v>
      </x:c>
      <x:c r="I936" s="6">
        <x:v>29.6609855585621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19.981</x:v>
      </x:c>
      <x:c r="S936" s="8">
        <x:v>75330.6274222314</x:v>
      </x:c>
      <x:c r="T936" s="12">
        <x:v>274910.945664065</x:v>
      </x:c>
      <x:c r="U936" s="12">
        <x:v>28.7</x:v>
      </x:c>
      <x:c r="V936" s="12">
        <x:v>67.6</x:v>
      </x:c>
      <x:c r="W936" s="12">
        <x:f>NA()</x:f>
      </x:c>
    </x:row>
    <x:row r="937">
      <x:c r="A937">
        <x:v>71695</x:v>
      </x:c>
      <x:c r="B937" s="1">
        <x:v>44754.5773901273</x:v>
      </x:c>
      <x:c r="C937" s="6">
        <x:v>15.5801731616667</x:v>
      </x:c>
      <x:c r="D937" s="14" t="s">
        <x:v>92</x:v>
      </x:c>
      <x:c r="E937" s="15">
        <x:v>44733.6636310532</x:v>
      </x:c>
      <x:c r="F937" t="s">
        <x:v>97</x:v>
      </x:c>
      <x:c r="G937" s="6">
        <x:v>104.820217801675</x:v>
      </x:c>
      <x:c r="H937" t="s">
        <x:v>95</x:v>
      </x:c>
      <x:c r="I937" s="6">
        <x:v>29.6670880337065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19.98</x:v>
      </x:c>
      <x:c r="S937" s="8">
        <x:v>75324.6119941358</x:v>
      </x:c>
      <x:c r="T937" s="12">
        <x:v>274909.082225516</x:v>
      </x:c>
      <x:c r="U937" s="12">
        <x:v>28.7</x:v>
      </x:c>
      <x:c r="V937" s="12">
        <x:v>67.6</x:v>
      </x:c>
      <x:c r="W937" s="12">
        <x:f>NA()</x:f>
      </x:c>
    </x:row>
    <x:row r="938">
      <x:c r="A938">
        <x:v>71703</x:v>
      </x:c>
      <x:c r="B938" s="1">
        <x:v>44754.5774017014</x:v>
      </x:c>
      <x:c r="C938" s="6">
        <x:v>15.5968843283333</x:v>
      </x:c>
      <x:c r="D938" s="14" t="s">
        <x:v>92</x:v>
      </x:c>
      <x:c r="E938" s="15">
        <x:v>44733.6636310532</x:v>
      </x:c>
      <x:c r="F938" t="s">
        <x:v>97</x:v>
      </x:c>
      <x:c r="G938" s="6">
        <x:v>104.82980028876</x:v>
      </x:c>
      <x:c r="H938" t="s">
        <x:v>95</x:v>
      </x:c>
      <x:c r="I938" s="6">
        <x:v>29.6670880337065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19.979</x:v>
      </x:c>
      <x:c r="S938" s="8">
        <x:v>75329.1465066656</x:v>
      </x:c>
      <x:c r="T938" s="12">
        <x:v>274915.787376988</x:v>
      </x:c>
      <x:c r="U938" s="12">
        <x:v>28.7</x:v>
      </x:c>
      <x:c r="V938" s="12">
        <x:v>67.6</x:v>
      </x:c>
      <x:c r="W938" s="12">
        <x:f>NA()</x:f>
      </x:c>
    </x:row>
    <x:row r="939">
      <x:c r="A939">
        <x:v>71708</x:v>
      </x:c>
      <x:c r="B939" s="1">
        <x:v>44754.5774133102</x:v>
      </x:c>
      <x:c r="C939" s="6">
        <x:v>15.6135954083333</x:v>
      </x:c>
      <x:c r="D939" s="14" t="s">
        <x:v>92</x:v>
      </x:c>
      <x:c r="E939" s="15">
        <x:v>44733.6636310532</x:v>
      </x:c>
      <x:c r="F939" t="s">
        <x:v>97</x:v>
      </x:c>
      <x:c r="G939" s="6">
        <x:v>104.845706274591</x:v>
      </x:c>
      <x:c r="H939" t="s">
        <x:v>95</x:v>
      </x:c>
      <x:c r="I939" s="6">
        <x:v>29.6609855585621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19.978</x:v>
      </x:c>
      <x:c r="S939" s="8">
        <x:v>75324.3708055102</x:v>
      </x:c>
      <x:c r="T939" s="12">
        <x:v>274895.547699083</x:v>
      </x:c>
      <x:c r="U939" s="12">
        <x:v>28.7</x:v>
      </x:c>
      <x:c r="V939" s="12">
        <x:v>67.6</x:v>
      </x:c>
      <x:c r="W939" s="12">
        <x:f>NA()</x:f>
      </x:c>
    </x:row>
    <x:row r="940">
      <x:c r="A940">
        <x:v>71717</x:v>
      </x:c>
      <x:c r="B940" s="1">
        <x:v>44754.577424919</x:v>
      </x:c>
      <x:c r="C940" s="6">
        <x:v>15.6303065266667</x:v>
      </x:c>
      <x:c r="D940" s="14" t="s">
        <x:v>92</x:v>
      </x:c>
      <x:c r="E940" s="15">
        <x:v>44733.6636310532</x:v>
      </x:c>
      <x:c r="F940" t="s">
        <x:v>97</x:v>
      </x:c>
      <x:c r="G940" s="6">
        <x:v>104.845706274591</x:v>
      </x:c>
      <x:c r="H940" t="s">
        <x:v>95</x:v>
      </x:c>
      <x:c r="I940" s="6">
        <x:v>29.6609855585621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19.978</x:v>
      </x:c>
      <x:c r="S940" s="8">
        <x:v>75325.1751424901</x:v>
      </x:c>
      <x:c r="T940" s="12">
        <x:v>274898.20713026</x:v>
      </x:c>
      <x:c r="U940" s="12">
        <x:v>28.7</x:v>
      </x:c>
      <x:c r="V940" s="12">
        <x:v>67.6</x:v>
      </x:c>
      <x:c r="W940" s="12">
        <x:f>NA()</x:f>
      </x:c>
    </x:row>
    <x:row r="941">
      <x:c r="A941">
        <x:v>71719</x:v>
      </x:c>
      <x:c r="B941" s="1">
        <x:v>44754.5774365394</x:v>
      </x:c>
      <x:c r="C941" s="6">
        <x:v>15.6470177033333</x:v>
      </x:c>
      <x:c r="D941" s="14" t="s">
        <x:v>92</x:v>
      </x:c>
      <x:c r="E941" s="15">
        <x:v>44733.6636310532</x:v>
      </x:c>
      <x:c r="F941" t="s">
        <x:v>97</x:v>
      </x:c>
      <x:c r="G941" s="6">
        <x:v>104.874465489178</x:v>
      </x:c>
      <x:c r="H941" t="s">
        <x:v>95</x:v>
      </x:c>
      <x:c r="I941" s="6">
        <x:v>29.6609855585621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19.975</x:v>
      </x:c>
      <x:c r="S941" s="8">
        <x:v>75320.8734529253</x:v>
      </x:c>
      <x:c r="T941" s="12">
        <x:v>274912.69549454</x:v>
      </x:c>
      <x:c r="U941" s="12">
        <x:v>28.7</x:v>
      </x:c>
      <x:c r="V941" s="12">
        <x:v>67.6</x:v>
      </x:c>
      <x:c r="W941" s="12">
        <x:f>NA()</x:f>
      </x:c>
    </x:row>
    <x:row r="942">
      <x:c r="A942">
        <x:v>71728</x:v>
      </x:c>
      <x:c r="B942" s="1">
        <x:v>44754.5774481481</x:v>
      </x:c>
      <x:c r="C942" s="6">
        <x:v>15.663731085</x:v>
      </x:c>
      <x:c r="D942" s="14" t="s">
        <x:v>92</x:v>
      </x:c>
      <x:c r="E942" s="15">
        <x:v>44733.6636310532</x:v>
      </x:c>
      <x:c r="F942" t="s">
        <x:v>97</x:v>
      </x:c>
      <x:c r="G942" s="6">
        <x:v>104.772322129577</x:v>
      </x:c>
      <x:c r="H942" t="s">
        <x:v>95</x:v>
      </x:c>
      <x:c r="I942" s="6">
        <x:v>29.6670880337065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19.985</x:v>
      </x:c>
      <x:c r="S942" s="8">
        <x:v>75326.62977099</x:v>
      </x:c>
      <x:c r="T942" s="12">
        <x:v>274905.117273051</x:v>
      </x:c>
      <x:c r="U942" s="12">
        <x:v>28.7</x:v>
      </x:c>
      <x:c r="V942" s="12">
        <x:v>67.6</x:v>
      </x:c>
      <x:c r="W942" s="12">
        <x:f>NA()</x:f>
      </x:c>
    </x:row>
    <x:row r="943">
      <x:c r="A943">
        <x:v>71734</x:v>
      </x:c>
      <x:c r="B943" s="1">
        <x:v>44754.5774597569</x:v>
      </x:c>
      <x:c r="C943" s="6">
        <x:v>15.6804588583333</x:v>
      </x:c>
      <x:c r="D943" s="14" t="s">
        <x:v>92</x:v>
      </x:c>
      <x:c r="E943" s="15">
        <x:v>44733.6636310532</x:v>
      </x:c>
      <x:c r="F943" t="s">
        <x:v>97</x:v>
      </x:c>
      <x:c r="G943" s="6">
        <x:v>104.778640569637</x:v>
      </x:c>
      <x:c r="H943" t="s">
        <x:v>95</x:v>
      </x:c>
      <x:c r="I943" s="6">
        <x:v>29.6609855585621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19.985</x:v>
      </x:c>
      <x:c r="S943" s="8">
        <x:v>75327.7336249709</x:v>
      </x:c>
      <x:c r="T943" s="12">
        <x:v>274912.811045429</x:v>
      </x:c>
      <x:c r="U943" s="12">
        <x:v>28.7</x:v>
      </x:c>
      <x:c r="V943" s="12">
        <x:v>67.6</x:v>
      </x:c>
      <x:c r="W943" s="12">
        <x:f>NA()</x:f>
      </x:c>
    </x:row>
    <x:row r="944">
      <x:c r="A944">
        <x:v>71737</x:v>
      </x:c>
      <x:c r="B944" s="1">
        <x:v>44754.5774713773</x:v>
      </x:c>
      <x:c r="C944" s="6">
        <x:v>15.6972029066667</x:v>
      </x:c>
      <x:c r="D944" s="14" t="s">
        <x:v>92</x:v>
      </x:c>
      <x:c r="E944" s="15">
        <x:v>44733.6636310532</x:v>
      </x:c>
      <x:c r="F944" t="s">
        <x:v>97</x:v>
      </x:c>
      <x:c r="G944" s="6">
        <x:v>104.804116769082</x:v>
      </x:c>
      <x:c r="H944" t="s">
        <x:v>95</x:v>
      </x:c>
      <x:c r="I944" s="6">
        <x:v>29.6548830945203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19.983</x:v>
      </x:c>
      <x:c r="S944" s="8">
        <x:v>75328.0918739915</x:v>
      </x:c>
      <x:c r="T944" s="12">
        <x:v>274920.935383152</x:v>
      </x:c>
      <x:c r="U944" s="12">
        <x:v>28.7</x:v>
      </x:c>
      <x:c r="V944" s="12">
        <x:v>67.6</x:v>
      </x:c>
      <x:c r="W944" s="12">
        <x:f>NA()</x:f>
      </x:c>
    </x:row>
    <x:row r="945">
      <x:c r="A945">
        <x:v>71743</x:v>
      </x:c>
      <x:c r="B945" s="1">
        <x:v>44754.5774829861</x:v>
      </x:c>
      <x:c r="C945" s="6">
        <x:v>15.7139140183333</x:v>
      </x:c>
      <x:c r="D945" s="14" t="s">
        <x:v>92</x:v>
      </x:c>
      <x:c r="E945" s="15">
        <x:v>44733.6636310532</x:v>
      </x:c>
      <x:c r="F945" t="s">
        <x:v>97</x:v>
      </x:c>
      <x:c r="G945" s="6">
        <x:v>104.788218032301</x:v>
      </x:c>
      <x:c r="H945" t="s">
        <x:v>95</x:v>
      </x:c>
      <x:c r="I945" s="6">
        <x:v>29.6609855585621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19.984</x:v>
      </x:c>
      <x:c r="S945" s="8">
        <x:v>75329.9210740972</x:v>
      </x:c>
      <x:c r="T945" s="12">
        <x:v>274914.577794895</x:v>
      </x:c>
      <x:c r="U945" s="12">
        <x:v>28.7</x:v>
      </x:c>
      <x:c r="V945" s="12">
        <x:v>67.6</x:v>
      </x:c>
      <x:c r="W945" s="12">
        <x:f>NA()</x:f>
      </x:c>
    </x:row>
    <x:row r="946">
      <x:c r="A946">
        <x:v>71751</x:v>
      </x:c>
      <x:c r="B946" s="1">
        <x:v>44754.5774946412</x:v>
      </x:c>
      <x:c r="C946" s="6">
        <x:v>15.7306947933333</x:v>
      </x:c>
      <x:c r="D946" s="14" t="s">
        <x:v>92</x:v>
      </x:c>
      <x:c r="E946" s="15">
        <x:v>44733.6636310532</x:v>
      </x:c>
      <x:c r="F946" t="s">
        <x:v>97</x:v>
      </x:c>
      <x:c r="G946" s="6">
        <x:v>104.836122106384</x:v>
      </x:c>
      <x:c r="H946" t="s">
        <x:v>95</x:v>
      </x:c>
      <x:c r="I946" s="6">
        <x:v>29.6609855585621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19.979</x:v>
      </x:c>
      <x:c r="S946" s="8">
        <x:v>75328.3816982681</x:v>
      </x:c>
      <x:c r="T946" s="12">
        <x:v>274921.351353583</x:v>
      </x:c>
      <x:c r="U946" s="12">
        <x:v>28.7</x:v>
      </x:c>
      <x:c r="V946" s="12">
        <x:v>67.6</x:v>
      </x:c>
      <x:c r="W946" s="12">
        <x:f>NA()</x:f>
      </x:c>
    </x:row>
    <x:row r="947">
      <x:c r="A947">
        <x:v>71757</x:v>
      </x:c>
      <x:c r="B947" s="1">
        <x:v>44754.577506331</x:v>
      </x:c>
      <x:c r="C947" s="6">
        <x:v>15.747529565</x:v>
      </x:c>
      <x:c r="D947" s="14" t="s">
        <x:v>92</x:v>
      </x:c>
      <x:c r="E947" s="15">
        <x:v>44733.6636310532</x:v>
      </x:c>
      <x:c r="F947" t="s">
        <x:v>97</x:v>
      </x:c>
      <x:c r="G947" s="6">
        <x:v>104.858554458533</x:v>
      </x:c>
      <x:c r="H947" t="s">
        <x:v>95</x:v>
      </x:c>
      <x:c r="I947" s="6">
        <x:v>29.6670880337065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19.976</x:v>
      </x:c>
      <x:c r="S947" s="8">
        <x:v>75323.2050912028</x:v>
      </x:c>
      <x:c r="T947" s="12">
        <x:v>274909.080634909</x:v>
      </x:c>
      <x:c r="U947" s="12">
        <x:v>28.7</x:v>
      </x:c>
      <x:c r="V947" s="12">
        <x:v>67.6</x:v>
      </x:c>
      <x:c r="W947" s="12">
        <x:f>NA()</x:f>
      </x:c>
    </x:row>
    <x:row r="948">
      <x:c r="A948">
        <x:v>71761</x:v>
      </x:c>
      <x:c r="B948" s="1">
        <x:v>44754.5775174769</x:v>
      </x:c>
      <x:c r="C948" s="6">
        <x:v>15.76358588</x:v>
      </x:c>
      <x:c r="D948" s="14" t="s">
        <x:v>92</x:v>
      </x:c>
      <x:c r="E948" s="15">
        <x:v>44733.6636310532</x:v>
      </x:c>
      <x:c r="F948" t="s">
        <x:v>97</x:v>
      </x:c>
      <x:c r="G948" s="6">
        <x:v>104.845706274591</x:v>
      </x:c>
      <x:c r="H948" t="s">
        <x:v>95</x:v>
      </x:c>
      <x:c r="I948" s="6">
        <x:v>29.6609855585621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19.978</x:v>
      </x:c>
      <x:c r="S948" s="8">
        <x:v>75330.3781047876</x:v>
      </x:c>
      <x:c r="T948" s="12">
        <x:v>274902.693716943</x:v>
      </x:c>
      <x:c r="U948" s="12">
        <x:v>28.7</x:v>
      </x:c>
      <x:c r="V948" s="12">
        <x:v>67.6</x:v>
      </x:c>
      <x:c r="W948" s="12">
        <x:f>NA()</x:f>
      </x:c>
    </x:row>
    <x:row r="949">
      <x:c r="A949">
        <x:v>71768</x:v>
      </x:c>
      <x:c r="B949" s="1">
        <x:v>44754.5775291667</x:v>
      </x:c>
      <x:c r="C949" s="6">
        <x:v>15.7804300666667</x:v>
      </x:c>
      <x:c r="D949" s="14" t="s">
        <x:v>92</x:v>
      </x:c>
      <x:c r="E949" s="15">
        <x:v>44733.6636310532</x:v>
      </x:c>
      <x:c r="F949" t="s">
        <x:v>97</x:v>
      </x:c>
      <x:c r="G949" s="6">
        <x:v>104.82653905621</x:v>
      </x:c>
      <x:c r="H949" t="s">
        <x:v>95</x:v>
      </x:c>
      <x:c r="I949" s="6">
        <x:v>29.6609855585621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19.98</x:v>
      </x:c>
      <x:c r="S949" s="8">
        <x:v>75323.9446393385</x:v>
      </x:c>
      <x:c r="T949" s="12">
        <x:v>274886.532252694</x:v>
      </x:c>
      <x:c r="U949" s="12">
        <x:v>28.7</x:v>
      </x:c>
      <x:c r="V949" s="12">
        <x:v>67.6</x:v>
      </x:c>
      <x:c r="W949" s="12">
        <x:f>NA()</x:f>
      </x:c>
    </x:row>
    <x:row r="950">
      <x:c r="A950">
        <x:v>71775</x:v>
      </x:c>
      <x:c r="B950" s="1">
        <x:v>44754.5775408565</x:v>
      </x:c>
      <x:c r="C950" s="6">
        <x:v>15.797253655</x:v>
      </x:c>
      <x:c r="D950" s="14" t="s">
        <x:v>92</x:v>
      </x:c>
      <x:c r="E950" s="15">
        <x:v>44733.6636310532</x:v>
      </x:c>
      <x:c r="F950" t="s">
        <x:v>97</x:v>
      </x:c>
      <x:c r="G950" s="6">
        <x:v>104.791477046458</x:v>
      </x:c>
      <x:c r="H950" t="s">
        <x:v>95</x:v>
      </x:c>
      <x:c r="I950" s="6">
        <x:v>29.6670880337065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19.983</x:v>
      </x:c>
      <x:c r="S950" s="8">
        <x:v>75328.8618611781</x:v>
      </x:c>
      <x:c r="T950" s="12">
        <x:v>274898.351879565</x:v>
      </x:c>
      <x:c r="U950" s="12">
        <x:v>28.7</x:v>
      </x:c>
      <x:c r="V950" s="12">
        <x:v>67.6</x:v>
      </x:c>
      <x:c r="W950" s="12">
        <x:f>NA()</x:f>
      </x:c>
    </x:row>
    <x:row r="951">
      <x:c r="A951">
        <x:v>71781</x:v>
      </x:c>
      <x:c r="B951" s="1">
        <x:v>44754.5775525463</x:v>
      </x:c>
      <x:c r="C951" s="6">
        <x:v>15.8140689916667</x:v>
      </x:c>
      <x:c r="D951" s="14" t="s">
        <x:v>92</x:v>
      </x:c>
      <x:c r="E951" s="15">
        <x:v>44733.6636310532</x:v>
      </x:c>
      <x:c r="F951" t="s">
        <x:v>97</x:v>
      </x:c>
      <x:c r="G951" s="6">
        <x:v>104.781899029476</x:v>
      </x:c>
      <x:c r="H951" t="s">
        <x:v>95</x:v>
      </x:c>
      <x:c r="I951" s="6">
        <x:v>29.6670880337065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19.984</x:v>
      </x:c>
      <x:c r="S951" s="8">
        <x:v>75315.1052533799</x:v>
      </x:c>
      <x:c r="T951" s="12">
        <x:v>274896.569648541</x:v>
      </x:c>
      <x:c r="U951" s="12">
        <x:v>28.7</x:v>
      </x:c>
      <x:c r="V951" s="12">
        <x:v>67.6</x:v>
      </x:c>
      <x:c r="W951" s="12">
        <x:f>NA()</x:f>
      </x:c>
    </x:row>
    <x:row r="952">
      <x:c r="A952">
        <x:v>71789</x:v>
      </x:c>
      <x:c r="B952" s="1">
        <x:v>44754.5775642361</x:v>
      </x:c>
      <x:c r="C952" s="6">
        <x:v>15.8309302116667</x:v>
      </x:c>
      <x:c r="D952" s="14" t="s">
        <x:v>92</x:v>
      </x:c>
      <x:c r="E952" s="15">
        <x:v>44733.6636310532</x:v>
      </x:c>
      <x:c r="F952" t="s">
        <x:v>97</x:v>
      </x:c>
      <x:c r="G952" s="6">
        <x:v>104.807376309252</x:v>
      </x:c>
      <x:c r="H952" t="s">
        <x:v>95</x:v>
      </x:c>
      <x:c r="I952" s="6">
        <x:v>29.6609855585621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19.982</x:v>
      </x:c>
      <x:c r="S952" s="8">
        <x:v>75324.0524609929</x:v>
      </x:c>
      <x:c r="T952" s="12">
        <x:v>274909.360677621</x:v>
      </x:c>
      <x:c r="U952" s="12">
        <x:v>28.7</x:v>
      </x:c>
      <x:c r="V952" s="12">
        <x:v>67.6</x:v>
      </x:c>
      <x:c r="W952" s="12">
        <x:f>NA()</x:f>
      </x:c>
    </x:row>
    <x:row r="953">
      <x:c r="A953">
        <x:v>71790</x:v>
      </x:c>
      <x:c r="B953" s="1">
        <x:v>44754.5775753472</x:v>
      </x:c>
      <x:c r="C953" s="6">
        <x:v>15.846895165</x:v>
      </x:c>
      <x:c r="D953" s="14" t="s">
        <x:v>92</x:v>
      </x:c>
      <x:c r="E953" s="15">
        <x:v>44733.6636310532</x:v>
      </x:c>
      <x:c r="F953" t="s">
        <x:v>97</x:v>
      </x:c>
      <x:c r="G953" s="6">
        <x:v>104.868141418553</x:v>
      </x:c>
      <x:c r="H953" t="s">
        <x:v>95</x:v>
      </x:c>
      <x:c r="I953" s="6">
        <x:v>29.6670880337065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19.975</x:v>
      </x:c>
      <x:c r="S953" s="8">
        <x:v>75316.4099315002</x:v>
      </x:c>
      <x:c r="T953" s="12">
        <x:v>274892.218286987</x:v>
      </x:c>
      <x:c r="U953" s="12">
        <x:v>28.7</x:v>
      </x:c>
      <x:c r="V953" s="12">
        <x:v>67.6</x:v>
      </x:c>
      <x:c r="W953" s="12">
        <x:f>NA()</x:f>
      </x:c>
    </x:row>
    <x:row r="954">
      <x:c r="A954">
        <x:v>71801</x:v>
      </x:c>
      <x:c r="B954" s="1">
        <x:v>44754.5775873495</x:v>
      </x:c>
      <x:c r="C954" s="6">
        <x:v>15.8641851133333</x:v>
      </x:c>
      <x:c r="D954" s="14" t="s">
        <x:v>92</x:v>
      </x:c>
      <x:c r="E954" s="15">
        <x:v>44733.6636310532</x:v>
      </x:c>
      <x:c r="F954" t="s">
        <x:v>97</x:v>
      </x:c>
      <x:c r="G954" s="6">
        <x:v>104.874465489178</x:v>
      </x:c>
      <x:c r="H954" t="s">
        <x:v>95</x:v>
      </x:c>
      <x:c r="I954" s="6">
        <x:v>29.6609855585621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19.975</x:v>
      </x:c>
      <x:c r="S954" s="8">
        <x:v>75318.3988574782</x:v>
      </x:c>
      <x:c r="T954" s="12">
        <x:v>274898.910288857</x:v>
      </x:c>
      <x:c r="U954" s="12">
        <x:v>28.7</x:v>
      </x:c>
      <x:c r="V954" s="12">
        <x:v>67.6</x:v>
      </x:c>
      <x:c r="W954" s="12">
        <x:f>NA()</x:f>
      </x:c>
    </x:row>
    <x:row r="955">
      <x:c r="A955">
        <x:v>71806</x:v>
      </x:c>
      <x:c r="B955" s="1">
        <x:v>44754.5775989583</x:v>
      </x:c>
      <x:c r="C955" s="6">
        <x:v>15.8809129433333</x:v>
      </x:c>
      <x:c r="D955" s="14" t="s">
        <x:v>92</x:v>
      </x:c>
      <x:c r="E955" s="15">
        <x:v>44733.6636310532</x:v>
      </x:c>
      <x:c r="F955" t="s">
        <x:v>97</x:v>
      </x:c>
      <x:c r="G955" s="6">
        <x:v>104.845706274591</x:v>
      </x:c>
      <x:c r="H955" t="s">
        <x:v>95</x:v>
      </x:c>
      <x:c r="I955" s="6">
        <x:v>29.6609855585621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19.978</x:v>
      </x:c>
      <x:c r="S955" s="8">
        <x:v>75314.6340528491</x:v>
      </x:c>
      <x:c r="T955" s="12">
        <x:v>274888.814877224</x:v>
      </x:c>
      <x:c r="U955" s="12">
        <x:v>28.7</x:v>
      </x:c>
      <x:c r="V955" s="12">
        <x:v>67.6</x:v>
      </x:c>
      <x:c r="W955" s="12">
        <x:f>NA()</x:f>
      </x:c>
    </x:row>
    <x:row r="956">
      <x:c r="A956">
        <x:v>71812</x:v>
      </x:c>
      <x:c r="B956" s="1">
        <x:v>44754.5776100694</x:v>
      </x:c>
      <x:c r="C956" s="6">
        <x:v>15.896906115</x:v>
      </x:c>
      <x:c r="D956" s="14" t="s">
        <x:v>92</x:v>
      </x:c>
      <x:c r="E956" s="15">
        <x:v>44733.6636310532</x:v>
      </x:c>
      <x:c r="F956" t="s">
        <x:v>97</x:v>
      </x:c>
      <x:c r="G956" s="6">
        <x:v>104.880790151541</x:v>
      </x:c>
      <x:c r="H956" t="s">
        <x:v>95</x:v>
      </x:c>
      <x:c r="I956" s="6">
        <x:v>29.6548830945203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19.975</x:v>
      </x:c>
      <x:c r="S956" s="8">
        <x:v>75313.5799823569</x:v>
      </x:c>
      <x:c r="T956" s="12">
        <x:v>274889.434517412</x:v>
      </x:c>
      <x:c r="U956" s="12">
        <x:v>28.7</x:v>
      </x:c>
      <x:c r="V956" s="12">
        <x:v>67.6</x:v>
      </x:c>
      <x:c r="W956" s="12">
        <x:f>NA()</x:f>
      </x:c>
    </x:row>
    <x:row r="957">
      <x:c r="A957">
        <x:v>71815</x:v>
      </x:c>
      <x:c r="B957" s="1">
        <x:v>44754.5776218403</x:v>
      </x:c>
      <x:c r="C957" s="6">
        <x:v>15.9138511583333</x:v>
      </x:c>
      <x:c r="D957" s="14" t="s">
        <x:v>92</x:v>
      </x:c>
      <x:c r="E957" s="15">
        <x:v>44733.6636310532</x:v>
      </x:c>
      <x:c r="F957" t="s">
        <x:v>97</x:v>
      </x:c>
      <x:c r="G957" s="6">
        <x:v>104.855291561008</x:v>
      </x:c>
      <x:c r="H957" t="s">
        <x:v>95</x:v>
      </x:c>
      <x:c r="I957" s="6">
        <x:v>29.6609855585621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19.977</x:v>
      </x:c>
      <x:c r="S957" s="8">
        <x:v>75313.4155022062</x:v>
      </x:c>
      <x:c r="T957" s="12">
        <x:v>274901.10856726</x:v>
      </x:c>
      <x:c r="U957" s="12">
        <x:v>28.7</x:v>
      </x:c>
      <x:c r="V957" s="12">
        <x:v>67.6</x:v>
      </x:c>
      <x:c r="W957" s="12">
        <x:f>NA()</x:f>
      </x:c>
    </x:row>
    <x:row r="958">
      <x:c r="A958">
        <x:v>71823</x:v>
      </x:c>
      <x:c r="B958" s="1">
        <x:v>44754.5776335301</x:v>
      </x:c>
      <x:c r="C958" s="6">
        <x:v>15.9307053966667</x:v>
      </x:c>
      <x:c r="D958" s="14" t="s">
        <x:v>92</x:v>
      </x:c>
      <x:c r="E958" s="15">
        <x:v>44733.6636310532</x:v>
      </x:c>
      <x:c r="F958" t="s">
        <x:v>97</x:v>
      </x:c>
      <x:c r="G958" s="6">
        <x:v>104.852029246946</x:v>
      </x:c>
      <x:c r="H958" t="s">
        <x:v>95</x:v>
      </x:c>
      <x:c r="I958" s="6">
        <x:v>29.6548830945203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19.978</x:v>
      </x:c>
      <x:c r="S958" s="8">
        <x:v>75318.5209586456</x:v>
      </x:c>
      <x:c r="T958" s="12">
        <x:v>274890.677604934</x:v>
      </x:c>
      <x:c r="U958" s="12">
        <x:v>28.7</x:v>
      </x:c>
      <x:c r="V958" s="12">
        <x:v>67.6</x:v>
      </x:c>
      <x:c r="W958" s="12">
        <x:f>NA()</x:f>
      </x:c>
    </x:row>
    <x:row r="959">
      <x:c r="A959">
        <x:v>71826</x:v>
      </x:c>
      <x:c r="B959" s="1">
        <x:v>44754.5776452199</x:v>
      </x:c>
      <x:c r="C959" s="6">
        <x:v>15.94755494</x:v>
      </x:c>
      <x:c r="D959" s="14" t="s">
        <x:v>92</x:v>
      </x:c>
      <x:c r="E959" s="15">
        <x:v>44733.6636310532</x:v>
      </x:c>
      <x:c r="F959" t="s">
        <x:v>97</x:v>
      </x:c>
      <x:c r="G959" s="6">
        <x:v>104.836122106384</x:v>
      </x:c>
      <x:c r="H959" t="s">
        <x:v>95</x:v>
      </x:c>
      <x:c r="I959" s="6">
        <x:v>29.6609855585621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19.979</x:v>
      </x:c>
      <x:c r="S959" s="8">
        <x:v>75314.8828779839</x:v>
      </x:c>
      <x:c r="T959" s="12">
        <x:v>274909.369882218</x:v>
      </x:c>
      <x:c r="U959" s="12">
        <x:v>28.7</x:v>
      </x:c>
      <x:c r="V959" s="12">
        <x:v>67.6</x:v>
      </x:c>
      <x:c r="W959" s="12">
        <x:f>NA()</x:f>
      </x:c>
    </x:row>
    <x:row r="960">
      <x:c r="A960">
        <x:v>71836</x:v>
      </x:c>
      <x:c r="B960" s="1">
        <x:v>44754.5776564468</x:v>
      </x:c>
      <x:c r="C960" s="6">
        <x:v>15.96369734</x:v>
      </x:c>
      <x:c r="D960" s="14" t="s">
        <x:v>92</x:v>
      </x:c>
      <x:c r="E960" s="15">
        <x:v>44733.6636310532</x:v>
      </x:c>
      <x:c r="F960" t="s">
        <x:v>97</x:v>
      </x:c>
      <x:c r="G960" s="6">
        <x:v>104.864877965811</x:v>
      </x:c>
      <x:c r="H960" t="s">
        <x:v>95</x:v>
      </x:c>
      <x:c r="I960" s="6">
        <x:v>29.6609855585621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19.976</x:v>
      </x:c>
      <x:c r="S960" s="8">
        <x:v>75317.0725995952</x:v>
      </x:c>
      <x:c r="T960" s="12">
        <x:v>274900.219494621</x:v>
      </x:c>
      <x:c r="U960" s="12">
        <x:v>28.7</x:v>
      </x:c>
      <x:c r="V960" s="12">
        <x:v>67.6</x:v>
      </x:c>
      <x:c r="W960" s="12">
        <x:f>NA()</x:f>
      </x:c>
    </x:row>
    <x:row r="961">
      <x:c r="A961">
        <x:v>71840</x:v>
      </x:c>
      <x:c r="B961" s="1">
        <x:v>44754.5776681713</x:v>
      </x:c>
      <x:c r="C961" s="6">
        <x:v>15.9805772183333</x:v>
      </x:c>
      <x:c r="D961" s="14" t="s">
        <x:v>92</x:v>
      </x:c>
      <x:c r="E961" s="15">
        <x:v>44733.6636310532</x:v>
      </x:c>
      <x:c r="F961" t="s">
        <x:v>97</x:v>
      </x:c>
      <x:c r="G961" s="6">
        <x:v>104.82653905621</x:v>
      </x:c>
      <x:c r="H961" t="s">
        <x:v>95</x:v>
      </x:c>
      <x:c r="I961" s="6">
        <x:v>29.6609855585621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19.98</x:v>
      </x:c>
      <x:c r="S961" s="8">
        <x:v>75316.3316754339</x:v>
      </x:c>
      <x:c r="T961" s="12">
        <x:v>274894.072406633</x:v>
      </x:c>
      <x:c r="U961" s="12">
        <x:v>28.7</x:v>
      </x:c>
      <x:c r="V961" s="12">
        <x:v>67.6</x:v>
      </x:c>
      <x:c r="W961" s="12">
        <x:f>NA()</x:f>
      </x:c>
    </x:row>
    <x:row r="962">
      <x:c r="A962">
        <x:v>71846</x:v>
      </x:c>
      <x:c r="B962" s="1">
        <x:v>44754.5776798611</x:v>
      </x:c>
      <x:c r="C962" s="6">
        <x:v>15.99741102</x:v>
      </x:c>
      <x:c r="D962" s="14" t="s">
        <x:v>92</x:v>
      </x:c>
      <x:c r="E962" s="15">
        <x:v>44733.6636310532</x:v>
      </x:c>
      <x:c r="F962" t="s">
        <x:v>97</x:v>
      </x:c>
      <x:c r="G962" s="6">
        <x:v>104.890379357114</x:v>
      </x:c>
      <x:c r="H962" t="s">
        <x:v>95</x:v>
      </x:c>
      <x:c r="I962" s="6">
        <x:v>29.6548830945203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19.974</x:v>
      </x:c>
      <x:c r="S962" s="8">
        <x:v>75312.3761345249</x:v>
      </x:c>
      <x:c r="T962" s="12">
        <x:v>274895.623207303</x:v>
      </x:c>
      <x:c r="U962" s="12">
        <x:v>28.7</x:v>
      </x:c>
      <x:c r="V962" s="12">
        <x:v>67.6</x:v>
      </x:c>
      <x:c r="W962" s="12">
        <x:f>NA()</x:f>
      </x:c>
    </x:row>
    <x:row r="963">
      <x:c r="A963">
        <x:v>71855</x:v>
      </x:c>
      <x:c r="B963" s="1">
        <x:v>44754.5776915509</x:v>
      </x:c>
      <x:c r="C963" s="6">
        <x:v>16.0142609916667</x:v>
      </x:c>
      <x:c r="D963" s="14" t="s">
        <x:v>92</x:v>
      </x:c>
      <x:c r="E963" s="15">
        <x:v>44733.6636310532</x:v>
      </x:c>
      <x:c r="F963" t="s">
        <x:v>97</x:v>
      </x:c>
      <x:c r="G963" s="6">
        <x:v>104.861615096634</x:v>
      </x:c>
      <x:c r="H963" t="s">
        <x:v>95</x:v>
      </x:c>
      <x:c r="I963" s="6">
        <x:v>29.6548830945203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19.977</x:v>
      </x:c>
      <x:c r="S963" s="8">
        <x:v>75307.6289034657</x:v>
      </x:c>
      <x:c r="T963" s="12">
        <x:v>274900.926313764</x:v>
      </x:c>
      <x:c r="U963" s="12">
        <x:v>28.7</x:v>
      </x:c>
      <x:c r="V963" s="12">
        <x:v>67.6</x:v>
      </x:c>
      <x:c r="W963" s="12">
        <x:f>NA()</x:f>
      </x:c>
    </x:row>
    <x:row r="964">
      <x:c r="A964">
        <x:v>71857</x:v>
      </x:c>
      <x:c r="B964" s="1">
        <x:v>44754.577702662</x:v>
      </x:c>
      <x:c r="C964" s="6">
        <x:v>16.0302440066667</x:v>
      </x:c>
      <x:c r="D964" s="14" t="s">
        <x:v>92</x:v>
      </x:c>
      <x:c r="E964" s="15">
        <x:v>44733.6636310532</x:v>
      </x:c>
      <x:c r="F964" t="s">
        <x:v>97</x:v>
      </x:c>
      <x:c r="G964" s="6">
        <x:v>104.801056180701</x:v>
      </x:c>
      <x:c r="H964" t="s">
        <x:v>95</x:v>
      </x:c>
      <x:c r="I964" s="6">
        <x:v>29.6670880337065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19.982</x:v>
      </x:c>
      <x:c r="S964" s="8">
        <x:v>75304.3466277894</x:v>
      </x:c>
      <x:c r="T964" s="12">
        <x:v>274892.317506485</x:v>
      </x:c>
      <x:c r="U964" s="12">
        <x:v>28.7</x:v>
      </x:c>
      <x:c r="V964" s="12">
        <x:v>67.6</x:v>
      </x:c>
      <x:c r="W964" s="12">
        <x:f>NA()</x:f>
      </x:c>
    </x:row>
    <x:row r="965">
      <x:c r="A965">
        <x:v>71866</x:v>
      </x:c>
      <x:c r="B965" s="1">
        <x:v>44754.5777144329</x:v>
      </x:c>
      <x:c r="C965" s="6">
        <x:v>16.04719843</x:v>
      </x:c>
      <x:c r="D965" s="14" t="s">
        <x:v>92</x:v>
      </x:c>
      <x:c r="E965" s="15">
        <x:v>44733.6636310532</x:v>
      </x:c>
      <x:c r="F965" t="s">
        <x:v>97</x:v>
      </x:c>
      <x:c r="G965" s="6">
        <x:v>104.845706274591</x:v>
      </x:c>
      <x:c r="H965" t="s">
        <x:v>95</x:v>
      </x:c>
      <x:c r="I965" s="6">
        <x:v>29.6609855585621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19.978</x:v>
      </x:c>
      <x:c r="S965" s="8">
        <x:v>75307.8509388373</x:v>
      </x:c>
      <x:c r="T965" s="12">
        <x:v>274887.276454121</x:v>
      </x:c>
      <x:c r="U965" s="12">
        <x:v>28.7</x:v>
      </x:c>
      <x:c r="V965" s="12">
        <x:v>67.6</x:v>
      </x:c>
      <x:c r="W965" s="12">
        <x:f>NA()</x:f>
      </x:c>
    </x:row>
    <x:row r="966">
      <x:c r="A966">
        <x:v>71872</x:v>
      </x:c>
      <x:c r="B966" s="1">
        <x:v>44754.5777261574</x:v>
      </x:c>
      <x:c r="C966" s="6">
        <x:v>16.064099465</x:v>
      </x:c>
      <x:c r="D966" s="14" t="s">
        <x:v>92</x:v>
      </x:c>
      <x:c r="E966" s="15">
        <x:v>44733.6636310532</x:v>
      </x:c>
      <x:c r="F966" t="s">
        <x:v>97</x:v>
      </x:c>
      <x:c r="G966" s="6">
        <x:v>104.864877965811</x:v>
      </x:c>
      <x:c r="H966" t="s">
        <x:v>95</x:v>
      </x:c>
      <x:c r="I966" s="6">
        <x:v>29.6609855585621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19.976</x:v>
      </x:c>
      <x:c r="S966" s="8">
        <x:v>75304.1851607025</x:v>
      </x:c>
      <x:c r="T966" s="12">
        <x:v>274898.366931857</x:v>
      </x:c>
      <x:c r="U966" s="12">
        <x:v>28.7</x:v>
      </x:c>
      <x:c r="V966" s="12">
        <x:v>67.6</x:v>
      </x:c>
      <x:c r="W966" s="12">
        <x:f>NA()</x:f>
      </x:c>
    </x:row>
    <x:row r="967">
      <x:c r="A967">
        <x:v>71876</x:v>
      </x:c>
      <x:c r="B967" s="1">
        <x:v>44754.5777373032</x:v>
      </x:c>
      <x:c r="C967" s="6">
        <x:v>16.08012382</x:v>
      </x:c>
      <x:c r="D967" s="14" t="s">
        <x:v>92</x:v>
      </x:c>
      <x:c r="E967" s="15">
        <x:v>44733.6636310532</x:v>
      </x:c>
      <x:c r="F967" t="s">
        <x:v>97</x:v>
      </x:c>
      <x:c r="G967" s="6">
        <x:v>104.82980028876</x:v>
      </x:c>
      <x:c r="H967" t="s">
        <x:v>95</x:v>
      </x:c>
      <x:c r="I967" s="6">
        <x:v>29.6670880337065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19.979</x:v>
      </x:c>
      <x:c r="S967" s="8">
        <x:v>75304.146538263</x:v>
      </x:c>
      <x:c r="T967" s="12">
        <x:v>274887.545658129</x:v>
      </x:c>
      <x:c r="U967" s="12">
        <x:v>28.7</x:v>
      </x:c>
      <x:c r="V967" s="12">
        <x:v>67.6</x:v>
      </x:c>
      <x:c r="W967" s="12">
        <x:f>NA()</x:f>
      </x:c>
    </x:row>
    <x:row r="968">
      <x:c r="A968">
        <x:v>71881</x:v>
      </x:c>
      <x:c r="B968" s="1">
        <x:v>44754.5777489931</x:v>
      </x:c>
      <x:c r="C968" s="6">
        <x:v>16.0969518933333</x:v>
      </x:c>
      <x:c r="D968" s="14" t="s">
        <x:v>92</x:v>
      </x:c>
      <x:c r="E968" s="15">
        <x:v>44733.6636310532</x:v>
      </x:c>
      <x:c r="F968" t="s">
        <x:v>97</x:v>
      </x:c>
      <x:c r="G968" s="6">
        <x:v>104.893643892312</x:v>
      </x:c>
      <x:c r="H968" t="s">
        <x:v>95</x:v>
      </x:c>
      <x:c r="I968" s="6">
        <x:v>29.6609855585621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19.973</x:v>
      </x:c>
      <x:c r="S968" s="8">
        <x:v>75305.6162965298</x:v>
      </x:c>
      <x:c r="T968" s="12">
        <x:v>274887.766039246</x:v>
      </x:c>
      <x:c r="U968" s="12">
        <x:v>28.7</x:v>
      </x:c>
      <x:c r="V968" s="12">
        <x:v>67.6</x:v>
      </x:c>
      <x:c r="W968" s="12">
        <x:f>NA()</x:f>
      </x:c>
    </x:row>
    <x:row r="969">
      <x:c r="A969">
        <x:v>71886</x:v>
      </x:c>
      <x:c r="B969" s="1">
        <x:v>44754.5777606134</x:v>
      </x:c>
      <x:c r="C969" s="6">
        <x:v>16.1137043783333</x:v>
      </x:c>
      <x:c r="D969" s="14" t="s">
        <x:v>92</x:v>
      </x:c>
      <x:c r="E969" s="15">
        <x:v>44733.6636310532</x:v>
      </x:c>
      <x:c r="F969" t="s">
        <x:v>97</x:v>
      </x:c>
      <x:c r="G969" s="6">
        <x:v>104.858352810968</x:v>
      </x:c>
      <x:c r="H969" t="s">
        <x:v>95</x:v>
      </x:c>
      <x:c r="I969" s="6">
        <x:v>29.6487806415817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19.978</x:v>
      </x:c>
      <x:c r="S969" s="8">
        <x:v>75305.0387336677</x:v>
      </x:c>
      <x:c r="T969" s="12">
        <x:v>274886.191790336</x:v>
      </x:c>
      <x:c r="U969" s="12">
        <x:v>28.7</x:v>
      </x:c>
      <x:c r="V969" s="12">
        <x:v>67.6</x:v>
      </x:c>
      <x:c r="W969" s="12">
        <x:f>NA()</x:f>
      </x:c>
    </x:row>
    <x:row r="970">
      <x:c r="A970">
        <x:v>71896</x:v>
      </x:c>
      <x:c r="B970" s="1">
        <x:v>44754.5777723032</x:v>
      </x:c>
      <x:c r="C970" s="6">
        <x:v>16.13054433</x:v>
      </x:c>
      <x:c r="D970" s="14" t="s">
        <x:v>92</x:v>
      </x:c>
      <x:c r="E970" s="15">
        <x:v>44733.6636310532</x:v>
      </x:c>
      <x:c r="F970" t="s">
        <x:v>97</x:v>
      </x:c>
      <x:c r="G970" s="6">
        <x:v>104.813697029168</x:v>
      </x:c>
      <x:c r="H970" t="s">
        <x:v>95</x:v>
      </x:c>
      <x:c r="I970" s="6">
        <x:v>29.6548830945203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19.982</x:v>
      </x:c>
      <x:c r="S970" s="8">
        <x:v>75308.4975387399</x:v>
      </x:c>
      <x:c r="T970" s="12">
        <x:v>274889.388902434</x:v>
      </x:c>
      <x:c r="U970" s="12">
        <x:v>28.7</x:v>
      </x:c>
      <x:c r="V970" s="12">
        <x:v>67.6</x:v>
      </x:c>
      <x:c r="W970" s="12">
        <x:f>NA()</x:f>
      </x:c>
    </x:row>
    <x:row r="971">
      <x:c r="A971">
        <x:v>71899</x:v>
      </x:c>
      <x:c r="B971" s="1">
        <x:v>44754.5777840625</x:v>
      </x:c>
      <x:c r="C971" s="6">
        <x:v>16.1474574116667</x:v>
      </x:c>
      <x:c r="D971" s="14" t="s">
        <x:v>92</x:v>
      </x:c>
      <x:c r="E971" s="15">
        <x:v>44733.6636310532</x:v>
      </x:c>
      <x:c r="F971" t="s">
        <x:v>97</x:v>
      </x:c>
      <x:c r="G971" s="6">
        <x:v>104.880790151541</x:v>
      </x:c>
      <x:c r="H971" t="s">
        <x:v>95</x:v>
      </x:c>
      <x:c r="I971" s="6">
        <x:v>29.6548830945203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19.975</x:v>
      </x:c>
      <x:c r="S971" s="8">
        <x:v>75308.2117075775</x:v>
      </x:c>
      <x:c r="T971" s="12">
        <x:v>274890.958273114</x:v>
      </x:c>
      <x:c r="U971" s="12">
        <x:v>28.7</x:v>
      </x:c>
      <x:c r="V971" s="12">
        <x:v>67.6</x:v>
      </x:c>
      <x:c r="W971" s="12">
        <x:f>NA()</x:f>
      </x:c>
    </x:row>
    <x:row r="972">
      <x:c r="A972">
        <x:v>71907</x:v>
      </x:c>
      <x:c r="B972" s="1">
        <x:v>44754.5777952199</x:v>
      </x:c>
      <x:c r="C972" s="6">
        <x:v>16.1635530233333</x:v>
      </x:c>
      <x:c r="D972" s="14" t="s">
        <x:v>92</x:v>
      </x:c>
      <x:c r="E972" s="15">
        <x:v>44733.6636310532</x:v>
      </x:c>
      <x:c r="F972" t="s">
        <x:v>97</x:v>
      </x:c>
      <x:c r="G972" s="6">
        <x:v>104.864877965811</x:v>
      </x:c>
      <x:c r="H972" t="s">
        <x:v>95</x:v>
      </x:c>
      <x:c r="I972" s="6">
        <x:v>29.6609855585621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19.976</x:v>
      </x:c>
      <x:c r="S972" s="8">
        <x:v>75312.6567039994</x:v>
      </x:c>
      <x:c r="T972" s="12">
        <x:v>274889.256230578</x:v>
      </x:c>
      <x:c r="U972" s="12">
        <x:v>28.7</x:v>
      </x:c>
      <x:c r="V972" s="12">
        <x:v>67.6</x:v>
      </x:c>
      <x:c r="W972" s="12">
        <x:f>NA()</x:f>
      </x:c>
    </x:row>
    <x:row r="973">
      <x:c r="A973">
        <x:v>71911</x:v>
      </x:c>
      <x:c r="B973" s="1">
        <x:v>44754.5778068634</x:v>
      </x:c>
      <x:c r="C973" s="6">
        <x:v>16.18028146</x:v>
      </x:c>
      <x:c r="D973" s="14" t="s">
        <x:v>92</x:v>
      </x:c>
      <x:c r="E973" s="15">
        <x:v>44733.6636310532</x:v>
      </x:c>
      <x:c r="F973" t="s">
        <x:v>97</x:v>
      </x:c>
      <x:c r="G973" s="6">
        <x:v>104.874465489178</x:v>
      </x:c>
      <x:c r="H973" t="s">
        <x:v>95</x:v>
      </x:c>
      <x:c r="I973" s="6">
        <x:v>29.6609855585621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19.975</x:v>
      </x:c>
      <x:c r="S973" s="8">
        <x:v>75307.8373029495</x:v>
      </x:c>
      <x:c r="T973" s="12">
        <x:v>274874.679428626</x:v>
      </x:c>
      <x:c r="U973" s="12">
        <x:v>28.7</x:v>
      </x:c>
      <x:c r="V973" s="12">
        <x:v>67.6</x:v>
      </x:c>
      <x:c r="W973" s="12">
        <x:f>NA()</x:f>
      </x:c>
    </x:row>
    <x:row r="974">
      <x:c r="A974">
        <x:v>71917</x:v>
      </x:c>
      <x:c r="B974" s="1">
        <x:v>44754.5778184838</x:v>
      </x:c>
      <x:c r="C974" s="6">
        <x:v>16.1970086516667</x:v>
      </x:c>
      <x:c r="D974" s="14" t="s">
        <x:v>92</x:v>
      </x:c>
      <x:c r="E974" s="15">
        <x:v>44733.6636310532</x:v>
      </x:c>
      <x:c r="F974" t="s">
        <x:v>97</x:v>
      </x:c>
      <x:c r="G974" s="6">
        <x:v>104.832860902216</x:v>
      </x:c>
      <x:c r="H974" t="s">
        <x:v>95</x:v>
      </x:c>
      <x:c r="I974" s="6">
        <x:v>29.6548830945203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19.98</x:v>
      </x:c>
      <x:c r="S974" s="8">
        <x:v>75303.2780976527</x:v>
      </x:c>
      <x:c r="T974" s="12">
        <x:v>274883.883721671</x:v>
      </x:c>
      <x:c r="U974" s="12">
        <x:v>28.7</x:v>
      </x:c>
      <x:c r="V974" s="12">
        <x:v>67.6</x:v>
      </x:c>
      <x:c r="W974" s="12">
        <x:f>NA()</x:f>
      </x:c>
    </x:row>
    <x:row r="975">
      <x:c r="A975">
        <x:v>71923</x:v>
      </x:c>
      <x:c r="B975" s="1">
        <x:v>44754.5778300926</x:v>
      </x:c>
      <x:c r="C975" s="6">
        <x:v>16.2137386733333</x:v>
      </x:c>
      <x:c r="D975" s="14" t="s">
        <x:v>92</x:v>
      </x:c>
      <x:c r="E975" s="15">
        <x:v>44733.6636310532</x:v>
      </x:c>
      <x:c r="F975" t="s">
        <x:v>97</x:v>
      </x:c>
      <x:c r="G975" s="6">
        <x:v>104.867939223981</x:v>
      </x:c>
      <x:c r="H975" t="s">
        <x:v>95</x:v>
      </x:c>
      <x:c r="I975" s="6">
        <x:v>29.6487806415817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19.977</x:v>
      </x:c>
      <x:c r="S975" s="8">
        <x:v>75303.1293732406</x:v>
      </x:c>
      <x:c r="T975" s="12">
        <x:v>274889.637376361</x:v>
      </x:c>
      <x:c r="U975" s="12">
        <x:v>28.7</x:v>
      </x:c>
      <x:c r="V975" s="12">
        <x:v>67.6</x:v>
      </x:c>
      <x:c r="W975" s="12">
        <x:f>NA()</x:f>
      </x:c>
    </x:row>
    <x:row r="976">
      <x:c r="A976">
        <x:v>71928</x:v>
      </x:c>
      <x:c r="B976" s="1">
        <x:v>44754.5778418171</x:v>
      </x:c>
      <x:c r="C976" s="6">
        <x:v>16.2306164183333</x:v>
      </x:c>
      <x:c r="D976" s="14" t="s">
        <x:v>92</x:v>
      </x:c>
      <x:c r="E976" s="15">
        <x:v>44733.6636310532</x:v>
      </x:c>
      <x:c r="F976" t="s">
        <x:v>97</x:v>
      </x:c>
      <x:c r="G976" s="6">
        <x:v>104.861615096634</x:v>
      </x:c>
      <x:c r="H976" t="s">
        <x:v>95</x:v>
      </x:c>
      <x:c r="I976" s="6">
        <x:v>29.6548830945203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19.977</x:v>
      </x:c>
      <x:c r="S976" s="8">
        <x:v>75301.0110388933</x:v>
      </x:c>
      <x:c r="T976" s="12">
        <x:v>274888.028474549</x:v>
      </x:c>
      <x:c r="U976" s="12">
        <x:v>28.7</x:v>
      </x:c>
      <x:c r="V976" s="12">
        <x:v>67.6</x:v>
      </x:c>
      <x:c r="W976" s="12">
        <x:f>NA()</x:f>
      </x:c>
    </x:row>
    <x:row r="977">
      <x:c r="A977">
        <x:v>71936</x:v>
      </x:c>
      <x:c r="B977" s="1">
        <x:v>44754.5778534375</x:v>
      </x:c>
      <x:c r="C977" s="6">
        <x:v>16.2473276016667</x:v>
      </x:c>
      <x:c r="D977" s="14" t="s">
        <x:v>92</x:v>
      </x:c>
      <x:c r="E977" s="15">
        <x:v>44733.6636310532</x:v>
      </x:c>
      <x:c r="F977" t="s">
        <x:v>97</x:v>
      </x:c>
      <x:c r="G977" s="6">
        <x:v>104.928747371007</x:v>
      </x:c>
      <x:c r="H977" t="s">
        <x:v>95</x:v>
      </x:c>
      <x:c r="I977" s="6">
        <x:v>29.6548830945203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19.97</x:v>
      </x:c>
      <x:c r="S977" s="8">
        <x:v>75294.3060767443</x:v>
      </x:c>
      <x:c r="T977" s="12">
        <x:v>274888.299807582</x:v>
      </x:c>
      <x:c r="U977" s="12">
        <x:v>28.7</x:v>
      </x:c>
      <x:c r="V977" s="12">
        <x:v>67.6</x:v>
      </x:c>
      <x:c r="W977" s="12">
        <x:f>NA()</x:f>
      </x:c>
    </x:row>
    <x:row r="978">
      <x:c r="A978">
        <x:v>71945</x:v>
      </x:c>
      <x:c r="B978" s="1">
        <x:v>44754.5778650116</x:v>
      </x:c>
      <x:c r="C978" s="6">
        <x:v>16.2640386966667</x:v>
      </x:c>
      <x:c r="D978" s="14" t="s">
        <x:v>92</x:v>
      </x:c>
      <x:c r="E978" s="15">
        <x:v>44733.6636310532</x:v>
      </x:c>
      <x:c r="F978" t="s">
        <x:v>97</x:v>
      </x:c>
      <x:c r="G978" s="6">
        <x:v>104.874465489178</x:v>
      </x:c>
      <x:c r="H978" t="s">
        <x:v>95</x:v>
      </x:c>
      <x:c r="I978" s="6">
        <x:v>29.6609855585621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19.975</x:v>
      </x:c>
      <x:c r="S978" s="8">
        <x:v>75296.7242898551</x:v>
      </x:c>
      <x:c r="T978" s="12">
        <x:v>274887.356532273</x:v>
      </x:c>
      <x:c r="U978" s="12">
        <x:v>28.7</x:v>
      </x:c>
      <x:c r="V978" s="12">
        <x:v>67.6</x:v>
      </x:c>
      <x:c r="W978" s="12">
        <x:f>NA()</x:f>
      </x:c>
    </x:row>
    <x:row r="979">
      <x:c r="A979">
        <x:v>71946</x:v>
      </x:c>
      <x:c r="B979" s="1">
        <x:v>44754.5778766204</x:v>
      </x:c>
      <x:c r="C979" s="6">
        <x:v>16.2807498166667</x:v>
      </x:c>
      <x:c r="D979" s="14" t="s">
        <x:v>92</x:v>
      </x:c>
      <x:c r="E979" s="15">
        <x:v>44733.6636310532</x:v>
      </x:c>
      <x:c r="F979" t="s">
        <x:v>97</x:v>
      </x:c>
      <x:c r="G979" s="6">
        <x:v>104.864877965811</x:v>
      </x:c>
      <x:c r="H979" t="s">
        <x:v>95</x:v>
      </x:c>
      <x:c r="I979" s="6">
        <x:v>29.6609855585621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19.976</x:v>
      </x:c>
      <x:c r="S979" s="8">
        <x:v>75300.1946864091</x:v>
      </x:c>
      <x:c r="T979" s="12">
        <x:v>274883.045981357</x:v>
      </x:c>
      <x:c r="U979" s="12">
        <x:v>28.7</x:v>
      </x:c>
      <x:c r="V979" s="12">
        <x:v>67.6</x:v>
      </x:c>
      <x:c r="W979" s="12">
        <x:f>NA()</x:f>
      </x:c>
    </x:row>
    <x:row r="980">
      <x:c r="A980">
        <x:v>71957</x:v>
      </x:c>
      <x:c r="B980" s="1">
        <x:v>44754.5778882292</x:v>
      </x:c>
      <x:c r="C980" s="6">
        <x:v>16.2974833516667</x:v>
      </x:c>
      <x:c r="D980" s="14" t="s">
        <x:v>92</x:v>
      </x:c>
      <x:c r="E980" s="15">
        <x:v>44733.6636310532</x:v>
      </x:c>
      <x:c r="F980" t="s">
        <x:v>97</x:v>
      </x:c>
      <x:c r="G980" s="6">
        <x:v>104.861615096634</x:v>
      </x:c>
      <x:c r="H980" t="s">
        <x:v>95</x:v>
      </x:c>
      <x:c r="I980" s="6">
        <x:v>29.6548830945203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19.977</x:v>
      </x:c>
      <x:c r="S980" s="8">
        <x:v>75302.341382691</x:v>
      </x:c>
      <x:c r="T980" s="12">
        <x:v>274888.348684998</x:v>
      </x:c>
      <x:c r="U980" s="12">
        <x:v>28.7</x:v>
      </x:c>
      <x:c r="V980" s="12">
        <x:v>67.6</x:v>
      </x:c>
      <x:c r="W980" s="12">
        <x:f>NA()</x:f>
      </x:c>
    </x:row>
    <x:row r="981">
      <x:c r="A981">
        <x:v>71963</x:v>
      </x:c>
      <x:c r="B981" s="1">
        <x:v>44754.5778998495</x:v>
      </x:c>
      <x:c r="C981" s="6">
        <x:v>16.3142161033333</x:v>
      </x:c>
      <x:c r="D981" s="14" t="s">
        <x:v>92</x:v>
      </x:c>
      <x:c r="E981" s="15">
        <x:v>44733.6636310532</x:v>
      </x:c>
      <x:c r="F981" t="s">
        <x:v>97</x:v>
      </x:c>
      <x:c r="G981" s="6">
        <x:v>104.915888070325</x:v>
      </x:c>
      <x:c r="H981" t="s">
        <x:v>95</x:v>
      </x:c>
      <x:c r="I981" s="6">
        <x:v>29.6487806415817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19.972</x:v>
      </x:c>
      <x:c r="S981" s="8">
        <x:v>75293.8043405324</x:v>
      </x:c>
      <x:c r="T981" s="12">
        <x:v>274871.329099687</x:v>
      </x:c>
      <x:c r="U981" s="12">
        <x:v>28.7</x:v>
      </x:c>
      <x:c r="V981" s="12">
        <x:v>67.6</x:v>
      </x:c>
      <x:c r="W981" s="12">
        <x:f>NA()</x:f>
      </x:c>
    </x:row>
    <x:row r="982">
      <x:c r="A982">
        <x:v>71965</x:v>
      </x:c>
      <x:c r="B982" s="1">
        <x:v>44754.5779114583</x:v>
      </x:c>
      <x:c r="C982" s="6">
        <x:v>16.33093186</x:v>
      </x:c>
      <x:c r="D982" s="14" t="s">
        <x:v>92</x:v>
      </x:c>
      <x:c r="E982" s="15">
        <x:v>44733.6636310532</x:v>
      </x:c>
      <x:c r="F982" t="s">
        <x:v>97</x:v>
      </x:c>
      <x:c r="G982" s="6">
        <x:v>104.845706274591</x:v>
      </x:c>
      <x:c r="H982" t="s">
        <x:v>95</x:v>
      </x:c>
      <x:c r="I982" s="6">
        <x:v>29.6609855585621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19.978</x:v>
      </x:c>
      <x:c r="S982" s="8">
        <x:v>75303.8984944073</x:v>
      </x:c>
      <x:c r="T982" s="12">
        <x:v>274877.394903268</x:v>
      </x:c>
      <x:c r="U982" s="12">
        <x:v>28.7</x:v>
      </x:c>
      <x:c r="V982" s="12">
        <x:v>67.6</x:v>
      </x:c>
      <x:c r="W982" s="12">
        <x:f>NA()</x:f>
      </x:c>
    </x:row>
    <x:row r="983">
      <x:c r="A983">
        <x:v>71972</x:v>
      </x:c>
      <x:c r="B983" s="1">
        <x:v>44754.5779224884</x:v>
      </x:c>
      <x:c r="C983" s="6">
        <x:v>16.3468073666667</x:v>
      </x:c>
      <x:c r="D983" s="14" t="s">
        <x:v>92</x:v>
      </x:c>
      <x:c r="E983" s="15">
        <x:v>44733.6636310532</x:v>
      </x:c>
      <x:c r="F983" t="s">
        <x:v>97</x:v>
      </x:c>
      <x:c r="G983" s="6">
        <x:v>104.909561125386</x:v>
      </x:c>
      <x:c r="H983" t="s">
        <x:v>95</x:v>
      </x:c>
      <x:c r="I983" s="6">
        <x:v>29.6548830945203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19.972</x:v>
      </x:c>
      <x:c r="S983" s="8">
        <x:v>75301.1997417569</x:v>
      </x:c>
      <x:c r="T983" s="12">
        <x:v>274881.146268938</x:v>
      </x:c>
      <x:c r="U983" s="12">
        <x:v>28.7</x:v>
      </x:c>
      <x:c r="V983" s="12">
        <x:v>67.6</x:v>
      </x:c>
      <x:c r="W983" s="12">
        <x:f>NA()</x:f>
      </x:c>
    </x:row>
    <x:row r="984">
      <x:c r="A984">
        <x:v>71979</x:v>
      </x:c>
      <x:c r="B984" s="1">
        <x:v>44754.5779341088</x:v>
      </x:c>
      <x:c r="C984" s="6">
        <x:v>16.3635254366667</x:v>
      </x:c>
      <x:c r="D984" s="14" t="s">
        <x:v>92</x:v>
      </x:c>
      <x:c r="E984" s="15">
        <x:v>44733.6636310532</x:v>
      </x:c>
      <x:c r="F984" t="s">
        <x:v>97</x:v>
      </x:c>
      <x:c r="G984" s="6">
        <x:v>104.855291561008</x:v>
      </x:c>
      <x:c r="H984" t="s">
        <x:v>95</x:v>
      </x:c>
      <x:c r="I984" s="6">
        <x:v>29.6609855585621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19.977</x:v>
      </x:c>
      <x:c r="S984" s="8">
        <x:v>75294.6249052199</x:v>
      </x:c>
      <x:c r="T984" s="12">
        <x:v>274878.950230105</x:v>
      </x:c>
      <x:c r="U984" s="12">
        <x:v>28.7</x:v>
      </x:c>
      <x:c r="V984" s="12">
        <x:v>67.6</x:v>
      </x:c>
      <x:c r="W984" s="12">
        <x:f>NA()</x:f>
      </x:c>
    </x:row>
    <x:row r="985">
      <x:c r="A985">
        <x:v>71984</x:v>
      </x:c>
      <x:c r="B985" s="1">
        <x:v>44754.5779457986</x:v>
      </x:c>
      <x:c r="C985" s="6">
        <x:v>16.3803535816667</x:v>
      </x:c>
      <x:c r="D985" s="14" t="s">
        <x:v>92</x:v>
      </x:c>
      <x:c r="E985" s="15">
        <x:v>44733.6636310532</x:v>
      </x:c>
      <x:c r="F985" t="s">
        <x:v>97</x:v>
      </x:c>
      <x:c r="G985" s="6">
        <x:v>104.842444515533</x:v>
      </x:c>
      <x:c r="H985" t="s">
        <x:v>95</x:v>
      </x:c>
      <x:c r="I985" s="6">
        <x:v>29.6548830945203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19.979</x:v>
      </x:c>
      <x:c r="S985" s="8">
        <x:v>75298.2996169487</x:v>
      </x:c>
      <x:c r="T985" s="12">
        <x:v>274886.634193584</x:v>
      </x:c>
      <x:c r="U985" s="12">
        <x:v>28.7</x:v>
      </x:c>
      <x:c r="V985" s="12">
        <x:v>67.6</x:v>
      </x:c>
      <x:c r="W985" s="12">
        <x:f>NA()</x:f>
      </x:c>
    </x:row>
    <x:row r="986">
      <x:c r="A986">
        <x:v>71988</x:v>
      </x:c>
      <x:c r="B986" s="1">
        <x:v>44754.5779574074</x:v>
      </x:c>
      <x:c r="C986" s="6">
        <x:v>16.3970814366667</x:v>
      </x:c>
      <x:c r="D986" s="14" t="s">
        <x:v>92</x:v>
      </x:c>
      <x:c r="E986" s="15">
        <x:v>44733.6636310532</x:v>
      </x:c>
      <x:c r="F986" t="s">
        <x:v>97</x:v>
      </x:c>
      <x:c r="G986" s="6">
        <x:v>104.893643892312</x:v>
      </x:c>
      <x:c r="H986" t="s">
        <x:v>95</x:v>
      </x:c>
      <x:c r="I986" s="6">
        <x:v>29.6609855585621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19.973</x:v>
      </x:c>
      <x:c r="S986" s="8">
        <x:v>75294.9185728516</x:v>
      </x:c>
      <x:c r="T986" s="12">
        <x:v>274876.853039586</x:v>
      </x:c>
      <x:c r="U986" s="12">
        <x:v>28.7</x:v>
      </x:c>
      <x:c r="V986" s="12">
        <x:v>67.6</x:v>
      </x:c>
      <x:c r="W986" s="12">
        <x:f>NA()</x:f>
      </x:c>
    </x:row>
    <x:row r="987">
      <x:c r="A987">
        <x:v>71994</x:v>
      </x:c>
      <x:c r="B987" s="1">
        <x:v>44754.5779690625</x:v>
      </x:c>
      <x:c r="C987" s="6">
        <x:v>16.4138548666667</x:v>
      </x:c>
      <x:c r="D987" s="14" t="s">
        <x:v>92</x:v>
      </x:c>
      <x:c r="E987" s="15">
        <x:v>44733.6636310532</x:v>
      </x:c>
      <x:c r="F987" t="s">
        <x:v>97</x:v>
      </x:c>
      <x:c r="G987" s="6">
        <x:v>104.858554458533</x:v>
      </x:c>
      <x:c r="H987" t="s">
        <x:v>95</x:v>
      </x:c>
      <x:c r="I987" s="6">
        <x:v>29.6670880337065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19.976</x:v>
      </x:c>
      <x:c r="S987" s="8">
        <x:v>75289.4362418399</x:v>
      </x:c>
      <x:c r="T987" s="12">
        <x:v>274886.402806227</x:v>
      </x:c>
      <x:c r="U987" s="12">
        <x:v>28.7</x:v>
      </x:c>
      <x:c r="V987" s="12">
        <x:v>67.6</x:v>
      </x:c>
      <x:c r="W987" s="12">
        <x:f>NA()</x:f>
      </x:c>
    </x:row>
    <x:row r="988">
      <x:c r="A988">
        <x:v>72001</x:v>
      </x:c>
      <x:c r="B988" s="1">
        <x:v>44754.5779806713</x:v>
      </x:c>
      <x:c r="C988" s="6">
        <x:v>16.4305827533333</x:v>
      </x:c>
      <x:c r="D988" s="14" t="s">
        <x:v>92</x:v>
      </x:c>
      <x:c r="E988" s="15">
        <x:v>44733.6636310532</x:v>
      </x:c>
      <x:c r="F988" t="s">
        <x:v>97</x:v>
      </x:c>
      <x:c r="G988" s="6">
        <x:v>104.874465489178</x:v>
      </x:c>
      <x:c r="H988" t="s">
        <x:v>95</x:v>
      </x:c>
      <x:c r="I988" s="6">
        <x:v>29.6609855585621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19.975</x:v>
      </x:c>
      <x:c r="S988" s="8">
        <x:v>75283.7525641237</x:v>
      </x:c>
      <x:c r="T988" s="12">
        <x:v>274866.787232883</x:v>
      </x:c>
      <x:c r="U988" s="12">
        <x:v>28.7</x:v>
      </x:c>
      <x:c r="V988" s="12">
        <x:v>67.6</x:v>
      </x:c>
      <x:c r="W988" s="12">
        <x:f>NA()</x:f>
      </x:c>
    </x:row>
    <x:row r="989">
      <x:c r="A989">
        <x:v>72011</x:v>
      </x:c>
      <x:c r="B989" s="1">
        <x:v>44754.5779923264</x:v>
      </x:c>
      <x:c r="C989" s="6">
        <x:v>16.4473483133333</x:v>
      </x:c>
      <x:c r="D989" s="14" t="s">
        <x:v>92</x:v>
      </x:c>
      <x:c r="E989" s="15">
        <x:v>44733.6636310532</x:v>
      </x:c>
      <x:c r="F989" t="s">
        <x:v>97</x:v>
      </x:c>
      <x:c r="G989" s="6">
        <x:v>104.890379357114</x:v>
      </x:c>
      <x:c r="H989" t="s">
        <x:v>95</x:v>
      </x:c>
      <x:c r="I989" s="6">
        <x:v>29.6548830945203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19.974</x:v>
      </x:c>
      <x:c r="S989" s="8">
        <x:v>75283.6787425938</x:v>
      </x:c>
      <x:c r="T989" s="12">
        <x:v>274865.148677562</x:v>
      </x:c>
      <x:c r="U989" s="12">
        <x:v>28.7</x:v>
      </x:c>
      <x:c r="V989" s="12">
        <x:v>67.6</x:v>
      </x:c>
      <x:c r="W989" s="12">
        <x:f>NA()</x:f>
      </x:c>
    </x:row>
    <x:row r="990">
      <x:c r="A990">
        <x:v>72017</x:v>
      </x:c>
      <x:c r="B990" s="1">
        <x:v>44754.5780039352</x:v>
      </x:c>
      <x:c r="C990" s="6">
        <x:v>16.46407772</x:v>
      </x:c>
      <x:c r="D990" s="14" t="s">
        <x:v>92</x:v>
      </x:c>
      <x:c r="E990" s="15">
        <x:v>44733.6636310532</x:v>
      </x:c>
      <x:c r="F990" t="s">
        <x:v>97</x:v>
      </x:c>
      <x:c r="G990" s="6">
        <x:v>104.842444515533</x:v>
      </x:c>
      <x:c r="H990" t="s">
        <x:v>95</x:v>
      </x:c>
      <x:c r="I990" s="6">
        <x:v>29.6548830945203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19.979</x:v>
      </x:c>
      <x:c r="S990" s="8">
        <x:v>75288.8218298041</x:v>
      </x:c>
      <x:c r="T990" s="12">
        <x:v>274873.376991143</x:v>
      </x:c>
      <x:c r="U990" s="12">
        <x:v>28.7</x:v>
      </x:c>
      <x:c r="V990" s="12">
        <x:v>67.6</x:v>
      </x:c>
      <x:c r="W990" s="12">
        <x:f>NA()</x:f>
      </x:c>
    </x:row>
    <x:row r="991">
      <x:c r="A991">
        <x:v>72019</x:v>
      </x:c>
      <x:c r="B991" s="1">
        <x:v>44754.5780155903</x:v>
      </x:c>
      <x:c r="C991" s="6">
        <x:v>16.4808243533333</x:v>
      </x:c>
      <x:c r="D991" s="14" t="s">
        <x:v>92</x:v>
      </x:c>
      <x:c r="E991" s="15">
        <x:v>44733.6636310532</x:v>
      </x:c>
      <x:c r="F991" t="s">
        <x:v>97</x:v>
      </x:c>
      <x:c r="G991" s="6">
        <x:v>104.89996968167</x:v>
      </x:c>
      <x:c r="H991" t="s">
        <x:v>95</x:v>
      </x:c>
      <x:c r="I991" s="6">
        <x:v>29.6548830945203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19.973</x:v>
      </x:c>
      <x:c r="S991" s="8">
        <x:v>75283.6851921857</x:v>
      </x:c>
      <x:c r="T991" s="12">
        <x:v>274870.314937837</x:v>
      </x:c>
      <x:c r="U991" s="12">
        <x:v>28.7</x:v>
      </x:c>
      <x:c r="V991" s="12">
        <x:v>67.6</x:v>
      </x:c>
      <x:c r="W991" s="12">
        <x:f>NA()</x:f>
      </x:c>
    </x:row>
    <x:row r="992">
      <x:c r="A992">
        <x:v>72026</x:v>
      </x:c>
      <x:c r="B992" s="1">
        <x:v>44754.5780271991</x:v>
      </x:c>
      <x:c r="C992" s="6">
        <x:v>16.4975689033333</x:v>
      </x:c>
      <x:c r="D992" s="14" t="s">
        <x:v>92</x:v>
      </x:c>
      <x:c r="E992" s="15">
        <x:v>44733.6636310532</x:v>
      </x:c>
      <x:c r="F992" t="s">
        <x:v>97</x:v>
      </x:c>
      <x:c r="G992" s="6">
        <x:v>104.880790151541</x:v>
      </x:c>
      <x:c r="H992" t="s">
        <x:v>95</x:v>
      </x:c>
      <x:c r="I992" s="6">
        <x:v>29.6548830945203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19.975</x:v>
      </x:c>
      <x:c r="S992" s="8">
        <x:v>75284.186981195</x:v>
      </x:c>
      <x:c r="T992" s="12">
        <x:v>274875.850500972</x:v>
      </x:c>
      <x:c r="U992" s="12">
        <x:v>28.7</x:v>
      </x:c>
      <x:c r="V992" s="12">
        <x:v>67.6</x:v>
      </x:c>
      <x:c r="W992" s="12">
        <x:f>NA()</x:f>
      </x:c>
    </x:row>
    <x:row r="993">
      <x:c r="A993">
        <x:v>72032</x:v>
      </x:c>
      <x:c r="B993" s="1">
        <x:v>44754.5780382292</x:v>
      </x:c>
      <x:c r="C993" s="6">
        <x:v>16.5134533466667</x:v>
      </x:c>
      <x:c r="D993" s="14" t="s">
        <x:v>92</x:v>
      </x:c>
      <x:c r="E993" s="15">
        <x:v>44733.6636310532</x:v>
      </x:c>
      <x:c r="F993" t="s">
        <x:v>97</x:v>
      </x:c>
      <x:c r="G993" s="6">
        <x:v>104.903234772434</x:v>
      </x:c>
      <x:c r="H993" t="s">
        <x:v>95</x:v>
      </x:c>
      <x:c r="I993" s="6">
        <x:v>29.6609855585621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19.972</x:v>
      </x:c>
      <x:c r="S993" s="8">
        <x:v>75283.1811997107</x:v>
      </x:c>
      <x:c r="T993" s="12">
        <x:v>274862.065870672</x:v>
      </x:c>
      <x:c r="U993" s="12">
        <x:v>28.7</x:v>
      </x:c>
      <x:c r="V993" s="12">
        <x:v>67.6</x:v>
      </x:c>
      <x:c r="W993" s="12">
        <x:f>NA()</x:f>
      </x:c>
    </x:row>
    <x:row r="994">
      <x:c r="A994">
        <x:v>72037</x:v>
      </x:c>
      <x:c r="B994" s="1">
        <x:v>44754.5780498843</x:v>
      </x:c>
      <x:c r="C994" s="6">
        <x:v>16.5302313433333</x:v>
      </x:c>
      <x:c r="D994" s="14" t="s">
        <x:v>92</x:v>
      </x:c>
      <x:c r="E994" s="15">
        <x:v>44733.6636310532</x:v>
      </x:c>
      <x:c r="F994" t="s">
        <x:v>97</x:v>
      </x:c>
      <x:c r="G994" s="6">
        <x:v>104.871202064773</x:v>
      </x:c>
      <x:c r="H994" t="s">
        <x:v>95</x:v>
      </x:c>
      <x:c r="I994" s="6">
        <x:v>29.6548830945203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19.976</x:v>
      </x:c>
      <x:c r="S994" s="8">
        <x:v>75285.1235410258</x:v>
      </x:c>
      <x:c r="T994" s="12">
        <x:v>274865.618172077</x:v>
      </x:c>
      <x:c r="U994" s="12">
        <x:v>28.7</x:v>
      </x:c>
      <x:c r="V994" s="12">
        <x:v>67.6</x:v>
      </x:c>
      <x:c r="W994" s="12">
        <x:f>NA()</x:f>
      </x:c>
    </x:row>
    <x:row r="995">
      <x:c r="A995">
        <x:v>72045</x:v>
      </x:c>
      <x:c r="B995" s="1">
        <x:v>44754.5780615394</x:v>
      </x:c>
      <x:c r="C995" s="6">
        <x:v>16.5470107283333</x:v>
      </x:c>
      <x:c r="D995" s="14" t="s">
        <x:v>92</x:v>
      </x:c>
      <x:c r="E995" s="15">
        <x:v>44733.6636310532</x:v>
      </x:c>
      <x:c r="F995" t="s">
        <x:v>97</x:v>
      </x:c>
      <x:c r="G995" s="6">
        <x:v>104.884054131286</x:v>
      </x:c>
      <x:c r="H995" t="s">
        <x:v>95</x:v>
      </x:c>
      <x:c r="I995" s="6">
        <x:v>29.6609855585621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19.974</x:v>
      </x:c>
      <x:c r="S995" s="8">
        <x:v>75283.2890837006</x:v>
      </x:c>
      <x:c r="T995" s="12">
        <x:v>274866.374731564</x:v>
      </x:c>
      <x:c r="U995" s="12">
        <x:v>28.7</x:v>
      </x:c>
      <x:c r="V995" s="12">
        <x:v>67.6</x:v>
      </x:c>
      <x:c r="W995" s="12">
        <x:f>NA()</x:f>
      </x:c>
    </x:row>
    <x:row r="996">
      <x:c r="A996">
        <x:v>72048</x:v>
      </x:c>
      <x:c r="B996" s="1">
        <x:v>44754.5780731481</x:v>
      </x:c>
      <x:c r="C996" s="6">
        <x:v>16.56373856</x:v>
      </x:c>
      <x:c r="D996" s="14" t="s">
        <x:v>92</x:v>
      </x:c>
      <x:c r="E996" s="15">
        <x:v>44733.6636310532</x:v>
      </x:c>
      <x:c r="F996" t="s">
        <x:v>97</x:v>
      </x:c>
      <x:c r="G996" s="6">
        <x:v>104.91915368844</x:v>
      </x:c>
      <x:c r="H996" t="s">
        <x:v>95</x:v>
      </x:c>
      <x:c r="I996" s="6">
        <x:v>29.6548830945203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19.971</x:v>
      </x:c>
      <x:c r="S996" s="8">
        <x:v>75282.951128896</x:v>
      </x:c>
      <x:c r="T996" s="12">
        <x:v>274863.709691121</x:v>
      </x:c>
      <x:c r="U996" s="12">
        <x:v>28.7</x:v>
      </x:c>
      <x:c r="V996" s="12">
        <x:v>67.6</x:v>
      </x:c>
      <x:c r="W996" s="12">
        <x:f>NA()</x:f>
      </x:c>
    </x:row>
    <x:row r="997">
      <x:c r="A997">
        <x:v>72054</x:v>
      </x:c>
      <x:c r="B997" s="1">
        <x:v>44754.5780847569</x:v>
      </x:c>
      <x:c r="C997" s="6">
        <x:v>16.58045018</x:v>
      </x:c>
      <x:c r="D997" s="14" t="s">
        <x:v>92</x:v>
      </x:c>
      <x:c r="E997" s="15">
        <x:v>44733.6636310532</x:v>
      </x:c>
      <x:c r="F997" t="s">
        <x:v>97</x:v>
      </x:c>
      <x:c r="G997" s="6">
        <x:v>104.871202064773</x:v>
      </x:c>
      <x:c r="H997" t="s">
        <x:v>95</x:v>
      </x:c>
      <x:c r="I997" s="6">
        <x:v>29.6548830945203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19.976</x:v>
      </x:c>
      <x:c r="S997" s="8">
        <x:v>75275.8428921694</x:v>
      </x:c>
      <x:c r="T997" s="12">
        <x:v>274856.126503984</x:v>
      </x:c>
      <x:c r="U997" s="12">
        <x:v>28.7</x:v>
      </x:c>
      <x:c r="V997" s="12">
        <x:v>67.6</x:v>
      </x:c>
      <x:c r="W997" s="12">
        <x:f>NA()</x:f>
      </x:c>
    </x:row>
    <x:row r="998">
      <x:c r="A998">
        <x:v>72060</x:v>
      </x:c>
      <x:c r="B998" s="1">
        <x:v>44754.5780963773</x:v>
      </x:c>
      <x:c r="C998" s="6">
        <x:v>16.5971983583333</x:v>
      </x:c>
      <x:c r="D998" s="14" t="s">
        <x:v>92</x:v>
      </x:c>
      <x:c r="E998" s="15">
        <x:v>44733.6636310532</x:v>
      </x:c>
      <x:c r="F998" t="s">
        <x:v>97</x:v>
      </x:c>
      <x:c r="G998" s="6">
        <x:v>104.89996968167</x:v>
      </x:c>
      <x:c r="H998" t="s">
        <x:v>95</x:v>
      </x:c>
      <x:c r="I998" s="6">
        <x:v>29.6548830945203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19.973</x:v>
      </x:c>
      <x:c r="S998" s="8">
        <x:v>75278.5502371107</x:v>
      </x:c>
      <x:c r="T998" s="12">
        <x:v>274863.185182777</x:v>
      </x:c>
      <x:c r="U998" s="12">
        <x:v>28.7</x:v>
      </x:c>
      <x:c r="V998" s="12">
        <x:v>67.6</x:v>
      </x:c>
      <x:c r="W998" s="12">
        <x:f>NA()</x:f>
      </x:c>
    </x:row>
    <x:row r="999">
      <x:c r="A999">
        <x:v>72069</x:v>
      </x:c>
      <x:c r="B999" s="1">
        <x:v>44754.5781079861</x:v>
      </x:c>
      <x:c r="C999" s="6">
        <x:v>16.6139267216667</x:v>
      </x:c>
      <x:c r="D999" s="14" t="s">
        <x:v>92</x:v>
      </x:c>
      <x:c r="E999" s="15">
        <x:v>44733.6636310532</x:v>
      </x:c>
      <x:c r="F999" t="s">
        <x:v>97</x:v>
      </x:c>
      <x:c r="G999" s="6">
        <x:v>104.890379357114</x:v>
      </x:c>
      <x:c r="H999" t="s">
        <x:v>95</x:v>
      </x:c>
      <x:c r="I999" s="6">
        <x:v>29.6548830945203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19.974</x:v>
      </x:c>
      <x:c r="S999" s="8">
        <x:v>75286.3368972043</x:v>
      </x:c>
      <x:c r="T999" s="12">
        <x:v>274865.484774576</x:v>
      </x:c>
      <x:c r="U999" s="12">
        <x:v>28.7</x:v>
      </x:c>
      <x:c r="V999" s="12">
        <x:v>67.6</x:v>
      </x:c>
      <x:c r="W999" s="12">
        <x:f>NA()</x:f>
      </x:c>
    </x:row>
    <x:row r="1000">
      <x:c r="A1000">
        <x:v>72076</x:v>
      </x:c>
      <x:c r="B1000" s="1">
        <x:v>44754.5781196759</x:v>
      </x:c>
      <x:c r="C1000" s="6">
        <x:v>16.6307564983333</x:v>
      </x:c>
      <x:c r="D1000" s="14" t="s">
        <x:v>92</x:v>
      </x:c>
      <x:c r="E1000" s="15">
        <x:v>44733.6636310532</x:v>
      </x:c>
      <x:c r="F1000" t="s">
        <x:v>97</x:v>
      </x:c>
      <x:c r="G1000" s="6">
        <x:v>104.89996968167</x:v>
      </x:c>
      <x:c r="H1000" t="s">
        <x:v>95</x:v>
      </x:c>
      <x:c r="I1000" s="6">
        <x:v>29.6548830945203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19.973</x:v>
      </x:c>
      <x:c r="S1000" s="8">
        <x:v>75271.2465792784</x:v>
      </x:c>
      <x:c r="T1000" s="12">
        <x:v>274860.853715459</x:v>
      </x:c>
      <x:c r="U1000" s="12">
        <x:v>28.7</x:v>
      </x:c>
      <x:c r="V1000" s="12">
        <x:v>67.6</x:v>
      </x:c>
      <x:c r="W1000" s="12">
        <x:f>NA()</x:f>
      </x:c>
    </x:row>
    <x:row r="1001">
      <x:c r="A1001">
        <x:v>72083</x:v>
      </x:c>
      <x:c r="B1001" s="1">
        <x:v>44754.578131331</x:v>
      </x:c>
      <x:c r="C1001" s="6">
        <x:v>16.6475177766667</x:v>
      </x:c>
      <x:c r="D1001" s="14" t="s">
        <x:v>92</x:v>
      </x:c>
      <x:c r="E1001" s="15">
        <x:v>44733.6636310532</x:v>
      </x:c>
      <x:c r="F1001" t="s">
        <x:v>97</x:v>
      </x:c>
      <x:c r="G1001" s="6">
        <x:v>104.91915368844</x:v>
      </x:c>
      <x:c r="H1001" t="s">
        <x:v>95</x:v>
      </x:c>
      <x:c r="I1001" s="6">
        <x:v>29.6548830945203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19.971</x:v>
      </x:c>
      <x:c r="S1001" s="8">
        <x:v>75280.8643616255</x:v>
      </x:c>
      <x:c r="T1001" s="12">
        <x:v>274859.540135243</x:v>
      </x:c>
      <x:c r="U1001" s="12">
        <x:v>28.7</x:v>
      </x:c>
      <x:c r="V1001" s="12">
        <x:v>67.6</x:v>
      </x:c>
      <x:c r="W1001" s="12">
        <x:f>NA()</x:f>
      </x:c>
    </x:row>
    <x:row r="1002">
      <x:c r="A1002">
        <x:v>72084</x:v>
      </x:c>
      <x:c r="B1002" s="1">
        <x:v>44754.5781423958</x:v>
      </x:c>
      <x:c r="C1002" s="6">
        <x:v>16.6634602</x:v>
      </x:c>
      <x:c r="D1002" s="14" t="s">
        <x:v>92</x:v>
      </x:c>
      <x:c r="E1002" s="15">
        <x:v>44733.6636310532</x:v>
      </x:c>
      <x:c r="F1002" t="s">
        <x:v>97</x:v>
      </x:c>
      <x:c r="G1002" s="6">
        <x:v>104.912623036276</x:v>
      </x:c>
      <x:c r="H1002" t="s">
        <x:v>95</x:v>
      </x:c>
      <x:c r="I1002" s="6">
        <x:v>29.6426781997457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19.973</x:v>
      </x:c>
      <x:c r="S1002" s="8">
        <x:v>75279.3432865616</x:v>
      </x:c>
      <x:c r="T1002" s="12">
        <x:v>274859.67493644</x:v>
      </x:c>
      <x:c r="U1002" s="12">
        <x:v>28.7</x:v>
      </x:c>
      <x:c r="V1002" s="12">
        <x:v>67.6</x:v>
      </x:c>
      <x:c r="W1002" s="12">
        <x:f>NA()</x:f>
      </x:c>
    </x:row>
    <x:row r="1003">
      <x:c r="A1003">
        <x:v>72090</x:v>
      </x:c>
      <x:c r="B1003" s="1">
        <x:v>44754.5781540162</x:v>
      </x:c>
      <x:c r="C1003" s="6">
        <x:v>16.6801773066667</x:v>
      </x:c>
      <x:c r="D1003" s="14" t="s">
        <x:v>92</x:v>
      </x:c>
      <x:c r="E1003" s="15">
        <x:v>44733.6636310532</x:v>
      </x:c>
      <x:c r="F1003" t="s">
        <x:v>97</x:v>
      </x:c>
      <x:c r="G1003" s="6">
        <x:v>104.938342173266</x:v>
      </x:c>
      <x:c r="H1003" t="s">
        <x:v>95</x:v>
      </x:c>
      <x:c r="I1003" s="6">
        <x:v>29.6548830945203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19.969</x:v>
      </x:c>
      <x:c r="S1003" s="8">
        <x:v>75268.9122241713</x:v>
      </x:c>
      <x:c r="T1003" s="12">
        <x:v>274854.400965609</x:v>
      </x:c>
      <x:c r="U1003" s="12">
        <x:v>28.7</x:v>
      </x:c>
      <x:c r="V1003" s="12">
        <x:v>67.6</x:v>
      </x:c>
      <x:c r="W1003" s="12">
        <x:f>NA()</x:f>
      </x:c>
    </x:row>
    <x:row r="1004">
      <x:c r="A1004">
        <x:v>72096</x:v>
      </x:c>
      <x:c r="B1004" s="1">
        <x:v>44754.578165625</x:v>
      </x:c>
      <x:c r="C1004" s="6">
        <x:v>16.6968956183333</x:v>
      </x:c>
      <x:c r="D1004" s="14" t="s">
        <x:v>92</x:v>
      </x:c>
      <x:c r="E1004" s="15">
        <x:v>44733.6636310532</x:v>
      </x:c>
      <x:c r="F1004" t="s">
        <x:v>97</x:v>
      </x:c>
      <x:c r="G1004" s="6">
        <x:v>104.890379357114</x:v>
      </x:c>
      <x:c r="H1004" t="s">
        <x:v>95</x:v>
      </x:c>
      <x:c r="I1004" s="6">
        <x:v>29.6548830945203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19.974</x:v>
      </x:c>
      <x:c r="S1004" s="8">
        <x:v>75265.0518350729</x:v>
      </x:c>
      <x:c r="T1004" s="12">
        <x:v>274853.721875259</x:v>
      </x:c>
      <x:c r="U1004" s="12">
        <x:v>28.7</x:v>
      </x:c>
      <x:c r="V1004" s="12">
        <x:v>67.6</x:v>
      </x:c>
      <x:c r="W1004" s="12">
        <x:f>NA()</x:f>
      </x:c>
    </x:row>
    <x:row r="1005">
      <x:c r="A1005">
        <x:v>72102</x:v>
      </x:c>
      <x:c r="B1005" s="1">
        <x:v>44754.5781772801</x:v>
      </x:c>
      <x:c r="C1005" s="6">
        <x:v>16.7136914966667</x:v>
      </x:c>
      <x:c r="D1005" s="14" t="s">
        <x:v>92</x:v>
      </x:c>
      <x:c r="E1005" s="15">
        <x:v>44733.6636310532</x:v>
      </x:c>
      <x:c r="F1005" t="s">
        <x:v>97</x:v>
      </x:c>
      <x:c r="G1005" s="6">
        <x:v>104.89996968167</x:v>
      </x:c>
      <x:c r="H1005" t="s">
        <x:v>95</x:v>
      </x:c>
      <x:c r="I1005" s="6">
        <x:v>29.6548830945203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19.973</x:v>
      </x:c>
      <x:c r="S1005" s="8">
        <x:v>75268.7954105456</x:v>
      </x:c>
      <x:c r="T1005" s="12">
        <x:v>274856.925557444</x:v>
      </x:c>
      <x:c r="U1005" s="12">
        <x:v>28.7</x:v>
      </x:c>
      <x:c r="V1005" s="12">
        <x:v>67.6</x:v>
      </x:c>
      <x:c r="W1005" s="12">
        <x:f>NA()</x:f>
      </x:c>
    </x:row>
    <x:row r="1006">
      <x:c r="A1006">
        <x:v>72111</x:v>
      </x:c>
      <x:c r="B1006" s="1">
        <x:v>44754.5781888889</x:v>
      </x:c>
      <x:c r="C1006" s="6">
        <x:v>16.7304025916667</x:v>
      </x:c>
      <x:c r="D1006" s="14" t="s">
        <x:v>92</x:v>
      </x:c>
      <x:c r="E1006" s="15">
        <x:v>44733.6636310532</x:v>
      </x:c>
      <x:c r="F1006" t="s">
        <x:v>97</x:v>
      </x:c>
      <x:c r="G1006" s="6">
        <x:v>104.89996968167</x:v>
      </x:c>
      <x:c r="H1006" t="s">
        <x:v>95</x:v>
      </x:c>
      <x:c r="I1006" s="6">
        <x:v>29.6548830945203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19.973</x:v>
      </x:c>
      <x:c r="S1006" s="8">
        <x:v>75273.3596900035</x:v>
      </x:c>
      <x:c r="T1006" s="12">
        <x:v>274854.93482115</x:v>
      </x:c>
      <x:c r="U1006" s="12">
        <x:v>28.7</x:v>
      </x:c>
      <x:c r="V1006" s="12">
        <x:v>67.6</x:v>
      </x:c>
      <x:c r="W1006" s="12">
        <x:f>NA()</x:f>
      </x:c>
    </x:row>
    <x:row r="1007">
      <x:c r="A1007">
        <x:v>72117</x:v>
      </x:c>
      <x:c r="B1007" s="1">
        <x:v>44754.5782004977</x:v>
      </x:c>
      <x:c r="C1007" s="6">
        <x:v>16.747113655</x:v>
      </x:c>
      <x:c r="D1007" s="14" t="s">
        <x:v>92</x:v>
      </x:c>
      <x:c r="E1007" s="15">
        <x:v>44733.6636310532</x:v>
      </x:c>
      <x:c r="F1007" t="s">
        <x:v>97</x:v>
      </x:c>
      <x:c r="G1007" s="6">
        <x:v>104.861615096634</x:v>
      </x:c>
      <x:c r="H1007" t="s">
        <x:v>95</x:v>
      </x:c>
      <x:c r="I1007" s="6">
        <x:v>29.6548830945203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19.977</x:v>
      </x:c>
      <x:c r="S1007" s="8">
        <x:v>75278.8730538805</x:v>
      </x:c>
      <x:c r="T1007" s="12">
        <x:v>274859.315831352</x:v>
      </x:c>
      <x:c r="U1007" s="12">
        <x:v>28.7</x:v>
      </x:c>
      <x:c r="V1007" s="12">
        <x:v>67.6</x:v>
      </x:c>
      <x:c r="W1007" s="12">
        <x:f>NA()</x:f>
      </x:c>
    </x:row>
    <x:row r="1008">
      <x:c r="A1008">
        <x:v>72123</x:v>
      </x:c>
      <x:c r="B1008" s="1">
        <x:v>44754.5782121181</x:v>
      </x:c>
      <x:c r="C1008" s="6">
        <x:v>16.7638248466667</x:v>
      </x:c>
      <x:c r="D1008" s="14" t="s">
        <x:v>92</x:v>
      </x:c>
      <x:c r="E1008" s="15">
        <x:v>44733.6636310532</x:v>
      </x:c>
      <x:c r="F1008" t="s">
        <x:v>97</x:v>
      </x:c>
      <x:c r="G1008" s="6">
        <x:v>104.928747371007</x:v>
      </x:c>
      <x:c r="H1008" t="s">
        <x:v>95</x:v>
      </x:c>
      <x:c r="I1008" s="6">
        <x:v>29.6548830945203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19.97</x:v>
      </x:c>
      <x:c r="S1008" s="8">
        <x:v>75272.9509096851</x:v>
      </x:c>
      <x:c r="T1008" s="12">
        <x:v>274856.735687491</x:v>
      </x:c>
      <x:c r="U1008" s="12">
        <x:v>28.7</x:v>
      </x:c>
      <x:c r="V1008" s="12">
        <x:v>67.6</x:v>
      </x:c>
      <x:c r="W1008" s="12">
        <x:f>NA()</x:f>
      </x:c>
    </x:row>
    <x:row r="1009">
      <x:c r="A1009">
        <x:v>72129</x:v>
      </x:c>
      <x:c r="B1009" s="1">
        <x:v>44754.5782236921</x:v>
      </x:c>
      <x:c r="C1009" s="6">
        <x:v>16.780538665</x:v>
      </x:c>
      <x:c r="D1009" s="14" t="s">
        <x:v>92</x:v>
      </x:c>
      <x:c r="E1009" s="15">
        <x:v>44733.6636310532</x:v>
      </x:c>
      <x:c r="F1009" t="s">
        <x:v>97</x:v>
      </x:c>
      <x:c r="G1009" s="6">
        <x:v>104.954267295572</x:v>
      </x:c>
      <x:c r="H1009" t="s">
        <x:v>95</x:v>
      </x:c>
      <x:c r="I1009" s="6">
        <x:v>29.6487806415817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19.968</x:v>
      </x:c>
      <x:c r="S1009" s="8">
        <x:v>75271.6467264765</x:v>
      </x:c>
      <x:c r="T1009" s="12">
        <x:v>274854.229899274</x:v>
      </x:c>
      <x:c r="U1009" s="12">
        <x:v>28.7</x:v>
      </x:c>
      <x:c r="V1009" s="12">
        <x:v>67.6</x:v>
      </x:c>
      <x:c r="W1009" s="12">
        <x:f>NA()</x:f>
      </x:c>
    </x:row>
    <x:row r="1010">
      <x:c r="A1010">
        <x:v>72135</x:v>
      </x:c>
      <x:c r="B1010" s="1">
        <x:v>44754.5782353356</x:v>
      </x:c>
      <x:c r="C1010" s="6">
        <x:v>16.7973090316667</x:v>
      </x:c>
      <x:c r="D1010" s="14" t="s">
        <x:v>92</x:v>
      </x:c>
      <x:c r="E1010" s="15">
        <x:v>44733.6636310532</x:v>
      </x:c>
      <x:c r="F1010" t="s">
        <x:v>97</x:v>
      </x:c>
      <x:c r="G1010" s="6">
        <x:v>104.890379357114</x:v>
      </x:c>
      <x:c r="H1010" t="s">
        <x:v>95</x:v>
      </x:c>
      <x:c r="I1010" s="6">
        <x:v>29.6548830945203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19.974</x:v>
      </x:c>
      <x:c r="S1010" s="8">
        <x:v>75274.2204663015</x:v>
      </x:c>
      <x:c r="T1010" s="12">
        <x:v>274854.360349621</x:v>
      </x:c>
      <x:c r="U1010" s="12">
        <x:v>28.7</x:v>
      </x:c>
      <x:c r="V1010" s="12">
        <x:v>67.6</x:v>
      </x:c>
      <x:c r="W1010" s="12">
        <x:f>NA()</x:f>
      </x:c>
    </x:row>
    <x:row r="1011">
      <x:c r="A1011">
        <x:v>72141</x:v>
      </x:c>
      <x:c r="B1011" s="1">
        <x:v>44754.578246956</x:v>
      </x:c>
      <x:c r="C1011" s="6">
        <x:v>16.8140541233333</x:v>
      </x:c>
      <x:c r="D1011" s="14" t="s">
        <x:v>92</x:v>
      </x:c>
      <x:c r="E1011" s="15">
        <x:v>44733.6636310532</x:v>
      </x:c>
      <x:c r="F1011" t="s">
        <x:v>97</x:v>
      </x:c>
      <x:c r="G1011" s="6">
        <x:v>104.915888070325</x:v>
      </x:c>
      <x:c r="H1011" t="s">
        <x:v>95</x:v>
      </x:c>
      <x:c r="I1011" s="6">
        <x:v>29.6487806415817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19.972</x:v>
      </x:c>
      <x:c r="S1011" s="8">
        <x:v>75267.5843643261</x:v>
      </x:c>
      <x:c r="T1011" s="12">
        <x:v>274853.85384671</x:v>
      </x:c>
      <x:c r="U1011" s="12">
        <x:v>28.7</x:v>
      </x:c>
      <x:c r="V1011" s="12">
        <x:v>67.6</x:v>
      </x:c>
      <x:c r="W1011" s="12">
        <x:f>NA()</x:f>
      </x:c>
    </x:row>
    <x:row r="1012">
      <x:c r="A1012">
        <x:v>72148</x:v>
      </x:c>
      <x:c r="B1012" s="1">
        <x:v>44754.5782586458</x:v>
      </x:c>
      <x:c r="C1012" s="6">
        <x:v>16.830864935</x:v>
      </x:c>
      <x:c r="D1012" s="14" t="s">
        <x:v>92</x:v>
      </x:c>
      <x:c r="E1012" s="15">
        <x:v>44733.6636310532</x:v>
      </x:c>
      <x:c r="F1012" t="s">
        <x:v>97</x:v>
      </x:c>
      <x:c r="G1012" s="6">
        <x:v>104.944670809537</x:v>
      </x:c>
      <x:c r="H1012" t="s">
        <x:v>95</x:v>
      </x:c>
      <x:c r="I1012" s="6">
        <x:v>29.6487806415817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19.969</x:v>
      </x:c>
      <x:c r="S1012" s="8">
        <x:v>75269.2400062518</x:v>
      </x:c>
      <x:c r="T1012" s="12">
        <x:v>274846.464673619</x:v>
      </x:c>
      <x:c r="U1012" s="12">
        <x:v>28.7</x:v>
      </x:c>
      <x:c r="V1012" s="12">
        <x:v>67.6</x:v>
      </x:c>
      <x:c r="W1012" s="12">
        <x:f>NA()</x:f>
      </x:c>
    </x:row>
    <x:row r="1013">
      <x:c r="A1013">
        <x:v>72155</x:v>
      </x:c>
      <x:c r="B1013" s="1">
        <x:v>44754.5782702546</x:v>
      </x:c>
      <x:c r="C1013" s="6">
        <x:v>16.8475802083333</x:v>
      </x:c>
      <x:c r="D1013" s="14" t="s">
        <x:v>92</x:v>
      </x:c>
      <x:c r="E1013" s="15">
        <x:v>44733.6636310532</x:v>
      </x:c>
      <x:c r="F1013" t="s">
        <x:v>97</x:v>
      </x:c>
      <x:c r="G1013" s="6">
        <x:v>104.935075443436</x:v>
      </x:c>
      <x:c r="H1013" t="s">
        <x:v>95</x:v>
      </x:c>
      <x:c r="I1013" s="6">
        <x:v>29.6487806415817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19.97</x:v>
      </x:c>
      <x:c r="S1013" s="8">
        <x:v>75266.5468986761</x:v>
      </x:c>
      <x:c r="T1013" s="12">
        <x:v>274836.794998982</x:v>
      </x:c>
      <x:c r="U1013" s="12">
        <x:v>28.7</x:v>
      </x:c>
      <x:c r="V1013" s="12">
        <x:v>67.6</x:v>
      </x:c>
      <x:c r="W1013" s="12">
        <x:f>NA()</x:f>
      </x:c>
    </x:row>
    <x:row r="1014">
      <x:c r="A1014">
        <x:v>72156</x:v>
      </x:c>
      <x:c r="B1014" s="1">
        <x:v>44754.5782812847</x:v>
      </x:c>
      <x:c r="C1014" s="6">
        <x:v>16.86347245</x:v>
      </x:c>
      <x:c r="D1014" s="14" t="s">
        <x:v>92</x:v>
      </x:c>
      <x:c r="E1014" s="15">
        <x:v>44733.6636310532</x:v>
      </x:c>
      <x:c r="F1014" t="s">
        <x:v>97</x:v>
      </x:c>
      <x:c r="G1014" s="6">
        <x:v>104.915888070325</x:v>
      </x:c>
      <x:c r="H1014" t="s">
        <x:v>95</x:v>
      </x:c>
      <x:c r="I1014" s="6">
        <x:v>29.6487806415817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19.972</x:v>
      </x:c>
      <x:c r="S1014" s="8">
        <x:v>75265.5578617804</x:v>
      </x:c>
      <x:c r="T1014" s="12">
        <x:v>274848.975324601</x:v>
      </x:c>
      <x:c r="U1014" s="12">
        <x:v>28.7</x:v>
      </x:c>
      <x:c r="V1014" s="12">
        <x:v>67.6</x:v>
      </x:c>
      <x:c r="W1014" s="12">
        <x:f>NA()</x:f>
      </x:c>
    </x:row>
    <x:row r="1015">
      <x:c r="A1015">
        <x:v>72163</x:v>
      </x:c>
      <x:c r="B1015" s="1">
        <x:v>44754.5782929398</x:v>
      </x:c>
      <x:c r="C1015" s="6">
        <x:v>16.880233695</x:v>
      </x:c>
      <x:c r="D1015" s="14" t="s">
        <x:v>92</x:v>
      </x:c>
      <x:c r="E1015" s="15">
        <x:v>44733.6636310532</x:v>
      </x:c>
      <x:c r="F1015" t="s">
        <x:v>97</x:v>
      </x:c>
      <x:c r="G1015" s="6">
        <x:v>104.893441251836</x:v>
      </x:c>
      <x:c r="H1015" t="s">
        <x:v>95</x:v>
      </x:c>
      <x:c r="I1015" s="6">
        <x:v>29.6426781997457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19.975</x:v>
      </x:c>
      <x:c r="S1015" s="8">
        <x:v>75267.8426833992</x:v>
      </x:c>
      <x:c r="T1015" s="12">
        <x:v>274837.105006126</x:v>
      </x:c>
      <x:c r="U1015" s="12">
        <x:v>28.7</x:v>
      </x:c>
      <x:c r="V1015" s="12">
        <x:v>67.6</x:v>
      </x:c>
      <x:c r="W1015" s="12">
        <x:f>NA()</x:f>
      </x:c>
    </x:row>
    <x:row r="1016">
      <x:c r="A1016">
        <x:v>72169</x:v>
      </x:c>
      <x:c r="B1016" s="1">
        <x:v>44754.5783045486</x:v>
      </x:c>
      <x:c r="C1016" s="6">
        <x:v>16.8969636833333</x:v>
      </x:c>
      <x:c r="D1016" s="14" t="s">
        <x:v>92</x:v>
      </x:c>
      <x:c r="E1016" s="15">
        <x:v>44733.6636310532</x:v>
      </x:c>
      <x:c r="F1016" t="s">
        <x:v>97</x:v>
      </x:c>
      <x:c r="G1016" s="6">
        <x:v>104.887115405731</x:v>
      </x:c>
      <x:c r="H1016" t="s">
        <x:v>95</x:v>
      </x:c>
      <x:c r="I1016" s="6">
        <x:v>29.6487806415817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19.975</x:v>
      </x:c>
      <x:c r="S1016" s="8">
        <x:v>75265.1119998441</x:v>
      </x:c>
      <x:c r="T1016" s="12">
        <x:v>274836.739894974</x:v>
      </x:c>
      <x:c r="U1016" s="12">
        <x:v>28.7</x:v>
      </x:c>
      <x:c r="V1016" s="12">
        <x:v>67.6</x:v>
      </x:c>
      <x:c r="W1016" s="12">
        <x:f>NA()</x:f>
      </x:c>
    </x:row>
    <x:row r="1017">
      <x:c r="A1017">
        <x:v>72175</x:v>
      </x:c>
      <x:c r="B1017" s="1">
        <x:v>44754.5783162384</x:v>
      </x:c>
      <x:c r="C1017" s="6">
        <x:v>16.9138140016667</x:v>
      </x:c>
      <x:c r="D1017" s="14" t="s">
        <x:v>92</x:v>
      </x:c>
      <x:c r="E1017" s="15">
        <x:v>44733.6636310532</x:v>
      </x:c>
      <x:c r="F1017" t="s">
        <x:v>97</x:v>
      </x:c>
      <x:c r="G1017" s="6">
        <x:v>104.925481197091</x:v>
      </x:c>
      <x:c r="H1017" t="s">
        <x:v>95</x:v>
      </x:c>
      <x:c r="I1017" s="6">
        <x:v>29.6487806415817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19.971</x:v>
      </x:c>
      <x:c r="S1017" s="8">
        <x:v>75263.2768676478</x:v>
      </x:c>
      <x:c r="T1017" s="12">
        <x:v>274847.088247263</x:v>
      </x:c>
      <x:c r="U1017" s="12">
        <x:v>28.7</x:v>
      </x:c>
      <x:c r="V1017" s="12">
        <x:v>67.6</x:v>
      </x:c>
      <x:c r="W1017" s="12">
        <x:f>NA()</x:f>
      </x:c>
    </x:row>
    <x:row r="1018">
      <x:c r="A1018">
        <x:v>72184</x:v>
      </x:c>
      <x:c r="B1018" s="1">
        <x:v>44754.5783279745</x:v>
      </x:c>
      <x:c r="C1018" s="6">
        <x:v>16.9307188916667</x:v>
      </x:c>
      <x:c r="D1018" s="14" t="s">
        <x:v>92</x:v>
      </x:c>
      <x:c r="E1018" s="15">
        <x:v>44733.6636310532</x:v>
      </x:c>
      <x:c r="F1018" t="s">
        <x:v>97</x:v>
      </x:c>
      <x:c r="G1018" s="6">
        <x:v>104.925481197091</x:v>
      </x:c>
      <x:c r="H1018" t="s">
        <x:v>95</x:v>
      </x:c>
      <x:c r="I1018" s="6">
        <x:v>29.6487806415817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19.971</x:v>
      </x:c>
      <x:c r="S1018" s="8">
        <x:v>75268.9543445539</x:v>
      </x:c>
      <x:c r="T1018" s="12">
        <x:v>274841.096795227</x:v>
      </x:c>
      <x:c r="U1018" s="12">
        <x:v>28.7</x:v>
      </x:c>
      <x:c r="V1018" s="12">
        <x:v>67.6</x:v>
      </x:c>
      <x:c r="W1018" s="12">
        <x:f>NA()</x:f>
      </x:c>
    </x:row>
    <x:row r="1019">
      <x:c r="A1019">
        <x:v>72191</x:v>
      </x:c>
      <x:c r="B1019" s="1">
        <x:v>44754.5783396991</x:v>
      </x:c>
      <x:c r="C1019" s="6">
        <x:v>16.9475822533333</x:v>
      </x:c>
      <x:c r="D1019" s="14" t="s">
        <x:v>92</x:v>
      </x:c>
      <x:c r="E1019" s="15">
        <x:v>44733.6636310532</x:v>
      </x:c>
      <x:c r="F1019" t="s">
        <x:v>97</x:v>
      </x:c>
      <x:c r="G1019" s="6">
        <x:v>104.963864901718</x:v>
      </x:c>
      <x:c r="H1019" t="s">
        <x:v>95</x:v>
      </x:c>
      <x:c r="I1019" s="6">
        <x:v>29.6487806415817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19.967</x:v>
      </x:c>
      <x:c r="S1019" s="8">
        <x:v>75262.8001047761</x:v>
      </x:c>
      <x:c r="T1019" s="12">
        <x:v>274845.640848582</x:v>
      </x:c>
      <x:c r="U1019" s="12">
        <x:v>28.7</x:v>
      </x:c>
      <x:c r="V1019" s="12">
        <x:v>67.6</x:v>
      </x:c>
      <x:c r="W1019" s="12">
        <x:f>NA()</x:f>
      </x:c>
    </x:row>
    <x:row r="1020">
      <x:c r="A1020">
        <x:v>72193</x:v>
      </x:c>
      <x:c r="B1020" s="1">
        <x:v>44754.5783508449</x:v>
      </x:c>
      <x:c r="C1020" s="6">
        <x:v>16.9636452666667</x:v>
      </x:c>
      <x:c r="D1020" s="14" t="s">
        <x:v>92</x:v>
      </x:c>
      <x:c r="E1020" s="15">
        <x:v>44733.6636310532</x:v>
      </x:c>
      <x:c r="F1020" t="s">
        <x:v>97</x:v>
      </x:c>
      <x:c r="G1020" s="6">
        <x:v>104.935075443436</x:v>
      </x:c>
      <x:c r="H1020" t="s">
        <x:v>95</x:v>
      </x:c>
      <x:c r="I1020" s="6">
        <x:v>29.6487806415817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19.97</x:v>
      </x:c>
      <x:c r="S1020" s="8">
        <x:v>75263.8102438938</x:v>
      </x:c>
      <x:c r="T1020" s="12">
        <x:v>274836.019189412</x:v>
      </x:c>
      <x:c r="U1020" s="12">
        <x:v>28.7</x:v>
      </x:c>
      <x:c r="V1020" s="12">
        <x:v>67.6</x:v>
      </x:c>
      <x:c r="W1020" s="12">
        <x:f>NA()</x:f>
      </x:c>
    </x:row>
    <x:row r="1021">
      <x:c r="A1021">
        <x:v>72202</x:v>
      </x:c>
      <x:c r="B1021" s="1">
        <x:v>44754.578362581</x:v>
      </x:c>
      <x:c r="C1021" s="6">
        <x:v>16.9805069716667</x:v>
      </x:c>
      <x:c r="D1021" s="14" t="s">
        <x:v>92</x:v>
      </x:c>
      <x:c r="E1021" s="15">
        <x:v>44733.6636310532</x:v>
      </x:c>
      <x:c r="F1021" t="s">
        <x:v>97</x:v>
      </x:c>
      <x:c r="G1021" s="6">
        <x:v>104.922215607341</x:v>
      </x:c>
      <x:c r="H1021" t="s">
        <x:v>95</x:v>
      </x:c>
      <x:c r="I1021" s="6">
        <x:v>29.6426781997457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19.972</x:v>
      </x:c>
      <x:c r="S1021" s="8">
        <x:v>75261.327585638</x:v>
      </x:c>
      <x:c r="T1021" s="12">
        <x:v>274833.000084213</x:v>
      </x:c>
      <x:c r="U1021" s="12">
        <x:v>28.7</x:v>
      </x:c>
      <x:c r="V1021" s="12">
        <x:v>67.6</x:v>
      </x:c>
      <x:c r="W1021" s="12">
        <x:f>NA()</x:f>
      </x:c>
    </x:row>
    <x:row r="1022">
      <x:c r="A1022">
        <x:v>72206</x:v>
      </x:c>
      <x:c r="B1022" s="1">
        <x:v>44754.5783742708</x:v>
      </x:c>
      <x:c r="C1022" s="6">
        <x:v>16.9973407983333</x:v>
      </x:c>
      <x:c r="D1022" s="14" t="s">
        <x:v>92</x:v>
      </x:c>
      <x:c r="E1022" s="15">
        <x:v>44733.6636310532</x:v>
      </x:c>
      <x:c r="F1022" t="s">
        <x:v>97</x:v>
      </x:c>
      <x:c r="G1022" s="6">
        <x:v>104.944670809537</x:v>
      </x:c>
      <x:c r="H1022" t="s">
        <x:v>95</x:v>
      </x:c>
      <x:c r="I1022" s="6">
        <x:v>29.6487806415817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19.969</x:v>
      </x:c>
      <x:c r="S1022" s="8">
        <x:v>75260.5644810347</x:v>
      </x:c>
      <x:c r="T1022" s="12">
        <x:v>274836.754627793</x:v>
      </x:c>
      <x:c r="U1022" s="12">
        <x:v>28.7</x:v>
      </x:c>
      <x:c r="V1022" s="12">
        <x:v>67.6</x:v>
      </x:c>
      <x:c r="W1022" s="12">
        <x:f>NA()</x:f>
      </x:c>
    </x:row>
    <x:row r="1023">
      <x:c r="A1023">
        <x:v>72212</x:v>
      </x:c>
      <x:c r="B1023" s="1">
        <x:v>44754.5783859143</x:v>
      </x:c>
      <x:c r="C1023" s="6">
        <x:v>17.01413001</x:v>
      </x:c>
      <x:c r="D1023" s="14" t="s">
        <x:v>92</x:v>
      </x:c>
      <x:c r="E1023" s="15">
        <x:v>44733.6636310532</x:v>
      </x:c>
      <x:c r="F1023" t="s">
        <x:v>97</x:v>
      </x:c>
      <x:c r="G1023" s="6">
        <x:v>104.973463628153</x:v>
      </x:c>
      <x:c r="H1023" t="s">
        <x:v>95</x:v>
      </x:c>
      <x:c r="I1023" s="6">
        <x:v>29.6487806415817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19.966</x:v>
      </x:c>
      <x:c r="S1023" s="8">
        <x:v>75265.1768150062</x:v>
      </x:c>
      <x:c r="T1023" s="12">
        <x:v>274837.69616507</x:v>
      </x:c>
      <x:c r="U1023" s="12">
        <x:v>28.7</x:v>
      </x:c>
      <x:c r="V1023" s="12">
        <x:v>67.6</x:v>
      </x:c>
      <x:c r="W1023" s="12">
        <x:f>NA()</x:f>
      </x:c>
    </x:row>
    <x:row r="1024">
      <x:c r="A1024">
        <x:v>72221</x:v>
      </x:c>
      <x:c r="B1024" s="1">
        <x:v>44754.5783975347</x:v>
      </x:c>
      <x:c r="C1024" s="6">
        <x:v>17.0308578883333</x:v>
      </x:c>
      <x:c r="D1024" s="14" t="s">
        <x:v>92</x:v>
      </x:c>
      <x:c r="E1024" s="15">
        <x:v>44733.6636310532</x:v>
      </x:c>
      <x:c r="F1024" t="s">
        <x:v>97</x:v>
      </x:c>
      <x:c r="G1024" s="6">
        <x:v>104.935075443436</x:v>
      </x:c>
      <x:c r="H1024" t="s">
        <x:v>95</x:v>
      </x:c>
      <x:c r="I1024" s="6">
        <x:v>29.6487806415817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19.97</x:v>
      </x:c>
      <x:c r="S1024" s="8">
        <x:v>75257.9126109751</x:v>
      </x:c>
      <x:c r="T1024" s="12">
        <x:v>274836.75829743</x:v>
      </x:c>
      <x:c r="U1024" s="12">
        <x:v>28.7</x:v>
      </x:c>
      <x:c r="V1024" s="12">
        <x:v>67.6</x:v>
      </x:c>
      <x:c r="W1024" s="12">
        <x:f>NA()</x:f>
      </x:c>
    </x:row>
    <x:row r="1025">
      <x:c r="A1025">
        <x:v>72225</x:v>
      </x:c>
      <x:c r="B1025" s="1">
        <x:v>44754.5784091435</x:v>
      </x:c>
      <x:c r="C1025" s="6">
        <x:v>17.0475811366667</x:v>
      </x:c>
      <x:c r="D1025" s="14" t="s">
        <x:v>92</x:v>
      </x:c>
      <x:c r="E1025" s="15">
        <x:v>44733.6636310532</x:v>
      </x:c>
      <x:c r="F1025" t="s">
        <x:v>97</x:v>
      </x:c>
      <x:c r="G1025" s="6">
        <x:v>104.983063475054</x:v>
      </x:c>
      <x:c r="H1025" t="s">
        <x:v>95</x:v>
      </x:c>
      <x:c r="I1025" s="6">
        <x:v>29.6487806415817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19.965</x:v>
      </x:c>
      <x:c r="S1025" s="8">
        <x:v>75253.3985351514</x:v>
      </x:c>
      <x:c r="T1025" s="12">
        <x:v>274842.467217349</x:v>
      </x:c>
      <x:c r="U1025" s="12">
        <x:v>28.7</x:v>
      </x:c>
      <x:c r="V1025" s="12">
        <x:v>67.6</x:v>
      </x:c>
      <x:c r="W1025" s="12">
        <x:f>NA()</x:f>
      </x:c>
    </x:row>
    <x:row r="1026">
      <x:c r="A1026">
        <x:v>72228</x:v>
      </x:c>
      <x:c r="B1026" s="1">
        <x:v>44754.5784202546</x:v>
      </x:c>
      <x:c r="C1026" s="6">
        <x:v>17.0635714166667</x:v>
      </x:c>
      <x:c r="D1026" s="14" t="s">
        <x:v>92</x:v>
      </x:c>
      <x:c r="E1026" s="15">
        <x:v>44733.6636310532</x:v>
      </x:c>
      <x:c r="F1026" t="s">
        <x:v>97</x:v>
      </x:c>
      <x:c r="G1026" s="6">
        <x:v>104.944670809537</x:v>
      </x:c>
      <x:c r="H1026" t="s">
        <x:v>95</x:v>
      </x:c>
      <x:c r="I1026" s="6">
        <x:v>29.6487806415817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19.969</x:v>
      </x:c>
      <x:c r="S1026" s="8">
        <x:v>75254.7571163778</x:v>
      </x:c>
      <x:c r="T1026" s="12">
        <x:v>274822.966740177</x:v>
      </x:c>
      <x:c r="U1026" s="12">
        <x:v>28.7</x:v>
      </x:c>
      <x:c r="V1026" s="12">
        <x:v>67.6</x:v>
      </x:c>
      <x:c r="W1026" s="12">
        <x:f>NA()</x:f>
      </x:c>
    </x:row>
    <x:row r="1027">
      <x:c r="A1027">
        <x:v>72236</x:v>
      </x:c>
      <x:c r="B1027" s="1">
        <x:v>44754.5784318634</x:v>
      </x:c>
      <x:c r="C1027" s="6">
        <x:v>17.0802824783333</x:v>
      </x:c>
      <x:c r="D1027" s="14" t="s">
        <x:v>92</x:v>
      </x:c>
      <x:c r="E1027" s="15">
        <x:v>44733.6636310532</x:v>
      </x:c>
      <x:c r="F1027" t="s">
        <x:v>97</x:v>
      </x:c>
      <x:c r="G1027" s="6">
        <x:v>104.947938095395</x:v>
      </x:c>
      <x:c r="H1027" t="s">
        <x:v>95</x:v>
      </x:c>
      <x:c r="I1027" s="6">
        <x:v>29.6548830945203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19.968</x:v>
      </x:c>
      <x:c r="S1027" s="8">
        <x:v>75260.1429259739</x:v>
      </x:c>
      <x:c r="T1027" s="12">
        <x:v>274826.416080685</x:v>
      </x:c>
      <x:c r="U1027" s="12">
        <x:v>28.7</x:v>
      </x:c>
      <x:c r="V1027" s="12">
        <x:v>67.6</x:v>
      </x:c>
      <x:c r="W1027" s="12">
        <x:f>NA()</x:f>
      </x:c>
    </x:row>
    <x:row r="1028">
      <x:c r="A1028">
        <x:v>72243</x:v>
      </x:c>
      <x:c r="B1028" s="1">
        <x:v>44754.5784434838</x:v>
      </x:c>
      <x:c r="C1028" s="6">
        <x:v>17.0969936066667</x:v>
      </x:c>
      <x:c r="D1028" s="14" t="s">
        <x:v>92</x:v>
      </x:c>
      <x:c r="E1028" s="15">
        <x:v>44733.6636310532</x:v>
      </x:c>
      <x:c r="F1028" t="s">
        <x:v>97</x:v>
      </x:c>
      <x:c r="G1028" s="6">
        <x:v>104.941404108048</x:v>
      </x:c>
      <x:c r="H1028" t="s">
        <x:v>95</x:v>
      </x:c>
      <x:c r="I1028" s="6">
        <x:v>29.6426781997457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19.97</x:v>
      </x:c>
      <x:c r="S1028" s="8">
        <x:v>75257.3843274557</x:v>
      </x:c>
      <x:c r="T1028" s="12">
        <x:v>274831.573728924</x:v>
      </x:c>
      <x:c r="U1028" s="12">
        <x:v>28.7</x:v>
      </x:c>
      <x:c r="V1028" s="12">
        <x:v>67.6</x:v>
      </x:c>
      <x:c r="W1028" s="12">
        <x:f>NA()</x:f>
      </x:c>
    </x:row>
    <x:row r="1029">
      <x:c r="A1029">
        <x:v>72247</x:v>
      </x:c>
      <x:c r="B1029" s="1">
        <x:v>44754.5784550926</x:v>
      </x:c>
      <x:c r="C1029" s="6">
        <x:v>17.1137638933333</x:v>
      </x:c>
      <x:c r="D1029" s="14" t="s">
        <x:v>92</x:v>
      </x:c>
      <x:c r="E1029" s="15">
        <x:v>44733.6636310532</x:v>
      </x:c>
      <x:c r="F1029" t="s">
        <x:v>97</x:v>
      </x:c>
      <x:c r="G1029" s="6">
        <x:v>104.925481197091</x:v>
      </x:c>
      <x:c r="H1029" t="s">
        <x:v>95</x:v>
      </x:c>
      <x:c r="I1029" s="6">
        <x:v>29.6487806415817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19.971</x:v>
      </x:c>
      <x:c r="S1029" s="8">
        <x:v>75249.1126488544</x:v>
      </x:c>
      <x:c r="T1029" s="12">
        <x:v>274830.466708293</x:v>
      </x:c>
      <x:c r="U1029" s="12">
        <x:v>28.7</x:v>
      </x:c>
      <x:c r="V1029" s="12">
        <x:v>67.6</x:v>
      </x:c>
      <x:c r="W1029" s="12">
        <x:f>NA()</x:f>
      </x:c>
    </x:row>
    <x:row r="1030">
      <x:c r="A1030">
        <x:v>72255</x:v>
      </x:c>
      <x:c r="B1030" s="1">
        <x:v>44754.5784667824</x:v>
      </x:c>
      <x:c r="C1030" s="6">
        <x:v>17.130568975</x:v>
      </x:c>
      <x:c r="D1030" s="14" t="s">
        <x:v>92</x:v>
      </x:c>
      <x:c r="E1030" s="15">
        <x:v>44733.6636310532</x:v>
      </x:c>
      <x:c r="F1030" t="s">
        <x:v>97</x:v>
      </x:c>
      <x:c r="G1030" s="6">
        <x:v>104.941404108048</x:v>
      </x:c>
      <x:c r="H1030" t="s">
        <x:v>95</x:v>
      </x:c>
      <x:c r="I1030" s="6">
        <x:v>29.6426781997457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19.97</x:v>
      </x:c>
      <x:c r="S1030" s="8">
        <x:v>75256.1087328008</x:v>
      </x:c>
      <x:c r="T1030" s="12">
        <x:v>274825.019058776</x:v>
      </x:c>
      <x:c r="U1030" s="12">
        <x:v>28.7</x:v>
      </x:c>
      <x:c r="V1030" s="12">
        <x:v>67.6</x:v>
      </x:c>
      <x:c r="W1030" s="12">
        <x:f>NA()</x:f>
      </x:c>
    </x:row>
    <x:row r="1031">
      <x:c r="A1031">
        <x:v>72261</x:v>
      </x:c>
      <x:c r="B1031" s="1">
        <x:v>44754.5784783912</x:v>
      </x:c>
      <x:c r="C1031" s="6">
        <x:v>17.147289655</x:v>
      </x:c>
      <x:c r="D1031" s="14" t="s">
        <x:v>92</x:v>
      </x:c>
      <x:c r="E1031" s="15">
        <x:v>44733.6636310532</x:v>
      </x:c>
      <x:c r="F1031" t="s">
        <x:v>97</x:v>
      </x:c>
      <x:c r="G1031" s="6">
        <x:v>104.95753513757</x:v>
      </x:c>
      <x:c r="H1031" t="s">
        <x:v>95</x:v>
      </x:c>
      <x:c r="I1031" s="6">
        <x:v>29.6548830945203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19.967</x:v>
      </x:c>
      <x:c r="S1031" s="8">
        <x:v>75255.0073437079</x:v>
      </x:c>
      <x:c r="T1031" s="12">
        <x:v>274836.214279454</x:v>
      </x:c>
      <x:c r="U1031" s="12">
        <x:v>28.7</x:v>
      </x:c>
      <x:c r="V1031" s="12">
        <x:v>67.6</x:v>
      </x:c>
      <x:c r="W1031" s="12">
        <x:f>NA()</x:f>
      </x:c>
    </x:row>
    <x:row r="1032">
      <x:c r="A1032">
        <x:v>72266</x:v>
      </x:c>
      <x:c r="B1032" s="1">
        <x:v>44754.5784901273</x:v>
      </x:c>
      <x:c r="C1032" s="6">
        <x:v>17.1641860583333</x:v>
      </x:c>
      <x:c r="D1032" s="14" t="s">
        <x:v>92</x:v>
      </x:c>
      <x:c r="E1032" s="15">
        <x:v>44733.6636310532</x:v>
      </x:c>
      <x:c r="F1032" t="s">
        <x:v>97</x:v>
      </x:c>
      <x:c r="G1032" s="6">
        <x:v>104.951000038044</x:v>
      </x:c>
      <x:c r="H1032" t="s">
        <x:v>95</x:v>
      </x:c>
      <x:c r="I1032" s="6">
        <x:v>29.6426781997457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19.969</x:v>
      </x:c>
      <x:c r="S1032" s="8">
        <x:v>75252.1483893343</x:v>
      </x:c>
      <x:c r="T1032" s="12">
        <x:v>274844.526455633</x:v>
      </x:c>
      <x:c r="U1032" s="12">
        <x:v>28.7</x:v>
      </x:c>
      <x:c r="V1032" s="12">
        <x:v>67.6</x:v>
      </x:c>
      <x:c r="W1032" s="12">
        <x:f>NA()</x:f>
      </x:c>
    </x:row>
    <x:row r="1033">
      <x:c r="A1033">
        <x:v>72272</x:v>
      </x:c>
      <x:c r="B1033" s="1">
        <x:v>44754.5785012384</x:v>
      </x:c>
      <x:c r="C1033" s="6">
        <x:v>17.1802186</x:v>
      </x:c>
      <x:c r="D1033" s="14" t="s">
        <x:v>92</x:v>
      </x:c>
      <x:c r="E1033" s="15">
        <x:v>44733.6636310532</x:v>
      </x:c>
      <x:c r="F1033" t="s">
        <x:v>97</x:v>
      </x:c>
      <x:c r="G1033" s="6">
        <x:v>104.925481197091</x:v>
      </x:c>
      <x:c r="H1033" t="s">
        <x:v>95</x:v>
      </x:c>
      <x:c r="I1033" s="6">
        <x:v>29.6487806415817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19.971</x:v>
      </x:c>
      <x:c r="S1033" s="8">
        <x:v>75248.4605641518</x:v>
      </x:c>
      <x:c r="T1033" s="12">
        <x:v>274828.676681783</x:v>
      </x:c>
      <x:c r="U1033" s="12">
        <x:v>28.7</x:v>
      </x:c>
      <x:c r="V1033" s="12">
        <x:v>67.6</x:v>
      </x:c>
      <x:c r="W1033" s="12">
        <x:f>NA()</x:f>
      </x:c>
    </x:row>
    <x:row r="1034">
      <x:c r="A1034">
        <x:v>72277</x:v>
      </x:c>
      <x:c r="B1034" s="1">
        <x:v>44754.578512963</x:v>
      </x:c>
      <x:c r="C1034" s="6">
        <x:v>17.1970919566667</x:v>
      </x:c>
      <x:c r="D1034" s="14" t="s">
        <x:v>92</x:v>
      </x:c>
      <x:c r="E1034" s="15">
        <x:v>44733.6636310532</x:v>
      </x:c>
      <x:c r="F1034" t="s">
        <x:v>97</x:v>
      </x:c>
      <x:c r="G1034" s="6">
        <x:v>104.954267295572</x:v>
      </x:c>
      <x:c r="H1034" t="s">
        <x:v>95</x:v>
      </x:c>
      <x:c r="I1034" s="6">
        <x:v>29.6487806415817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19.968</x:v>
      </x:c>
      <x:c r="S1034" s="8">
        <x:v>75257.4229815746</x:v>
      </x:c>
      <x:c r="T1034" s="12">
        <x:v>274822.856916991</x:v>
      </x:c>
      <x:c r="U1034" s="12">
        <x:v>28.7</x:v>
      </x:c>
      <x:c r="V1034" s="12">
        <x:v>67.6</x:v>
      </x:c>
      <x:c r="W1034" s="12">
        <x:f>NA()</x:f>
      </x:c>
    </x:row>
    <x:row r="1035">
      <x:c r="A1035">
        <x:v>72282</x:v>
      </x:c>
      <x:c r="B1035" s="1">
        <x:v>44754.5785246181</x:v>
      </x:c>
      <x:c r="C1035" s="6">
        <x:v>17.2138772416667</x:v>
      </x:c>
      <x:c r="D1035" s="14" t="s">
        <x:v>92</x:v>
      </x:c>
      <x:c r="E1035" s="15">
        <x:v>44733.6636310532</x:v>
      </x:c>
      <x:c r="F1035" t="s">
        <x:v>97</x:v>
      </x:c>
      <x:c r="G1035" s="6">
        <x:v>104.944670809537</x:v>
      </x:c>
      <x:c r="H1035" t="s">
        <x:v>95</x:v>
      </x:c>
      <x:c r="I1035" s="6">
        <x:v>29.6487806415817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19.969</x:v>
      </x:c>
      <x:c r="S1035" s="8">
        <x:v>75254.5712203951</x:v>
      </x:c>
      <x:c r="T1035" s="12">
        <x:v>274830.662406567</x:v>
      </x:c>
      <x:c r="U1035" s="12">
        <x:v>28.7</x:v>
      </x:c>
      <x:c r="V1035" s="12">
        <x:v>67.6</x:v>
      </x:c>
      <x:c r="W1035" s="12">
        <x:f>NA()</x:f>
      </x:c>
    </x:row>
    <x:row r="1036">
      <x:c r="A1036">
        <x:v>72288</x:v>
      </x:c>
      <x:c r="B1036" s="1">
        <x:v>44754.5785362616</x:v>
      </x:c>
      <x:c r="C1036" s="6">
        <x:v>17.2306103333333</x:v>
      </x:c>
      <x:c r="D1036" s="14" t="s">
        <x:v>92</x:v>
      </x:c>
      <x:c r="E1036" s="15">
        <x:v>44733.6636310532</x:v>
      </x:c>
      <x:c r="F1036" t="s">
        <x:v>97</x:v>
      </x:c>
      <x:c r="G1036" s="6">
        <x:v>104.998996491553</x:v>
      </x:c>
      <x:c r="H1036" t="s">
        <x:v>95</x:v>
      </x:c>
      <x:c r="I1036" s="6">
        <x:v>29.6426781997457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19.964</x:v>
      </x:c>
      <x:c r="S1036" s="8">
        <x:v>75254.0151022825</x:v>
      </x:c>
      <x:c r="T1036" s="12">
        <x:v>274832.455256408</x:v>
      </x:c>
      <x:c r="U1036" s="12">
        <x:v>28.7</x:v>
      </x:c>
      <x:c r="V1036" s="12">
        <x:v>67.6</x:v>
      </x:c>
      <x:c r="W1036" s="12">
        <x:f>NA()</x:f>
      </x:c>
    </x:row>
    <x:row r="1037">
      <x:c r="A1037">
        <x:v>72294</x:v>
      </x:c>
      <x:c r="B1037" s="1">
        <x:v>44754.5785478819</x:v>
      </x:c>
      <x:c r="C1037" s="6">
        <x:v>17.2473278933333</x:v>
      </x:c>
      <x:c r="D1037" s="14" t="s">
        <x:v>92</x:v>
      </x:c>
      <x:c r="E1037" s="15">
        <x:v>44733.6636310532</x:v>
      </x:c>
      <x:c r="F1037" t="s">
        <x:v>97</x:v>
      </x:c>
      <x:c r="G1037" s="6">
        <x:v>104.951000038044</x:v>
      </x:c>
      <x:c r="H1037" t="s">
        <x:v>95</x:v>
      </x:c>
      <x:c r="I1037" s="6">
        <x:v>29.6426781997457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19.969</x:v>
      </x:c>
      <x:c r="S1037" s="8">
        <x:v>75248.6318543819</x:v>
      </x:c>
      <x:c r="T1037" s="12">
        <x:v>274831.24549629</x:v>
      </x:c>
      <x:c r="U1037" s="12">
        <x:v>28.7</x:v>
      </x:c>
      <x:c r="V1037" s="12">
        <x:v>67.6</x:v>
      </x:c>
      <x:c r="W1037" s="12">
        <x:f>NA()</x:f>
      </x:c>
    </x:row>
    <x:row r="1038">
      <x:c r="A1038">
        <x:v>72302</x:v>
      </x:c>
      <x:c r="B1038" s="1">
        <x:v>44754.578559456</x:v>
      </x:c>
      <x:c r="C1038" s="6">
        <x:v>17.26403902</x:v>
      </x:c>
      <x:c r="D1038" s="14" t="s">
        <x:v>92</x:v>
      </x:c>
      <x:c r="E1038" s="15">
        <x:v>44733.6636310532</x:v>
      </x:c>
      <x:c r="F1038" t="s">
        <x:v>97</x:v>
      </x:c>
      <x:c r="G1038" s="6">
        <x:v>104.91915368844</x:v>
      </x:c>
      <x:c r="H1038" t="s">
        <x:v>95</x:v>
      </x:c>
      <x:c r="I1038" s="6">
        <x:v>29.6548830945203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19.971</x:v>
      </x:c>
      <x:c r="S1038" s="8">
        <x:v>75248.3921819311</x:v>
      </x:c>
      <x:c r="T1038" s="12">
        <x:v>274827.107253401</x:v>
      </x:c>
      <x:c r="U1038" s="12">
        <x:v>28.7</x:v>
      </x:c>
      <x:c r="V1038" s="12">
        <x:v>67.6</x:v>
      </x:c>
      <x:c r="W1038" s="12">
        <x:f>NA()</x:f>
      </x:c>
    </x:row>
    <x:row r="1039">
      <x:c r="A1039">
        <x:v>72310</x:v>
      </x:c>
      <x:c r="B1039" s="1">
        <x:v>44754.5785710995</x:v>
      </x:c>
      <x:c r="C1039" s="6">
        <x:v>17.2807835616667</x:v>
      </x:c>
      <x:c r="D1039" s="14" t="s">
        <x:v>92</x:v>
      </x:c>
      <x:c r="E1039" s="15">
        <x:v>44733.6636310532</x:v>
      </x:c>
      <x:c r="F1039" t="s">
        <x:v>97</x:v>
      </x:c>
      <x:c r="G1039" s="6">
        <x:v>104.944670809537</x:v>
      </x:c>
      <x:c r="H1039" t="s">
        <x:v>95</x:v>
      </x:c>
      <x:c r="I1039" s="6">
        <x:v>29.6487806415817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19.969</x:v>
      </x:c>
      <x:c r="S1039" s="8">
        <x:v>75247.960647028</x:v>
      </x:c>
      <x:c r="T1039" s="12">
        <x:v>274822.029440787</x:v>
      </x:c>
      <x:c r="U1039" s="12">
        <x:v>28.7</x:v>
      </x:c>
      <x:c r="V1039" s="12">
        <x:v>67.6</x:v>
      </x:c>
      <x:c r="W1039" s="12">
        <x:f>NA()</x:f>
      </x:c>
    </x:row>
    <x:row r="1040">
      <x:c r="A1040">
        <x:v>72315</x:v>
      </x:c>
      <x:c r="B1040" s="1">
        <x:v>44754.5785827199</x:v>
      </x:c>
      <x:c r="C1040" s="6">
        <x:v>17.2974947366667</x:v>
      </x:c>
      <x:c r="D1040" s="14" t="s">
        <x:v>92</x:v>
      </x:c>
      <x:c r="E1040" s="15">
        <x:v>44733.6636310532</x:v>
      </x:c>
      <x:c r="F1040" t="s">
        <x:v>97</x:v>
      </x:c>
      <x:c r="G1040" s="6">
        <x:v>104.896705174822</x:v>
      </x:c>
      <x:c r="H1040" t="s">
        <x:v>95</x:v>
      </x:c>
      <x:c r="I1040" s="6">
        <x:v>29.6487806415817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19.974</x:v>
      </x:c>
      <x:c r="S1040" s="8">
        <x:v>75247.2379202051</x:v>
      </x:c>
      <x:c r="T1040" s="12">
        <x:v>274831.330839855</x:v>
      </x:c>
      <x:c r="U1040" s="12">
        <x:v>28.7</x:v>
      </x:c>
      <x:c r="V1040" s="12">
        <x:v>67.6</x:v>
      </x:c>
      <x:c r="W1040" s="12">
        <x:f>NA()</x:f>
      </x:c>
    </x:row>
    <x:row r="1041">
      <x:c r="A1041">
        <x:v>72319</x:v>
      </x:c>
      <x:c r="B1041" s="1">
        <x:v>44754.5785937847</x:v>
      </x:c>
      <x:c r="C1041" s="6">
        <x:v>17.3134544216667</x:v>
      </x:c>
      <x:c r="D1041" s="14" t="s">
        <x:v>92</x:v>
      </x:c>
      <x:c r="E1041" s="15">
        <x:v>44733.6636310532</x:v>
      </x:c>
      <x:c r="F1041" t="s">
        <x:v>97</x:v>
      </x:c>
      <x:c r="G1041" s="6">
        <x:v>104.989394959789</x:v>
      </x:c>
      <x:c r="H1041" t="s">
        <x:v>95</x:v>
      </x:c>
      <x:c r="I1041" s="6">
        <x:v>29.6426781997457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19.965</x:v>
      </x:c>
      <x:c r="S1041" s="8">
        <x:v>75237.170782905</x:v>
      </x:c>
      <x:c r="T1041" s="12">
        <x:v>274825.504456371</x:v>
      </x:c>
      <x:c r="U1041" s="12">
        <x:v>28.7</x:v>
      </x:c>
      <x:c r="V1041" s="12">
        <x:v>67.6</x:v>
      </x:c>
      <x:c r="W1041" s="12">
        <x:f>NA()</x:f>
      </x:c>
    </x:row>
    <x:row r="1042">
      <x:c r="A1042">
        <x:v>72324</x:v>
      </x:c>
      <x:c r="B1042" s="1">
        <x:v>44754.5786054051</x:v>
      </x:c>
      <x:c r="C1042" s="6">
        <x:v>17.3301983416667</x:v>
      </x:c>
      <x:c r="D1042" s="14" t="s">
        <x:v>92</x:v>
      </x:c>
      <x:c r="E1042" s="15">
        <x:v>44733.6636310532</x:v>
      </x:c>
      <x:c r="F1042" t="s">
        <x:v>97</x:v>
      </x:c>
      <x:c r="G1042" s="6">
        <x:v>104.896705174822</x:v>
      </x:c>
      <x:c r="H1042" t="s">
        <x:v>95</x:v>
      </x:c>
      <x:c r="I1042" s="6">
        <x:v>29.6487806415817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19.974</x:v>
      </x:c>
      <x:c r="S1042" s="8">
        <x:v>75240.0673181858</x:v>
      </x:c>
      <x:c r="T1042" s="12">
        <x:v>274821.576245135</x:v>
      </x:c>
      <x:c r="U1042" s="12">
        <x:v>28.7</x:v>
      </x:c>
      <x:c r="V1042" s="12">
        <x:v>67.6</x:v>
      </x:c>
      <x:c r="W1042" s="12">
        <x:f>NA()</x:f>
      </x:c>
    </x:row>
    <x:row r="1043">
      <x:c r="A1043">
        <x:v>72333</x:v>
      </x:c>
      <x:c r="B1043" s="1">
        <x:v>44754.5786170949</x:v>
      </x:c>
      <x:c r="C1043" s="6">
        <x:v>17.346992975</x:v>
      </x:c>
      <x:c r="D1043" s="14" t="s">
        <x:v>92</x:v>
      </x:c>
      <x:c r="E1043" s="15">
        <x:v>44733.6636310532</x:v>
      </x:c>
      <x:c r="F1043" t="s">
        <x:v>97</x:v>
      </x:c>
      <x:c r="G1043" s="6">
        <x:v>104.973463628153</x:v>
      </x:c>
      <x:c r="H1043" t="s">
        <x:v>95</x:v>
      </x:c>
      <x:c r="I1043" s="6">
        <x:v>29.6487806415817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19.966</x:v>
      </x:c>
      <x:c r="S1043" s="8">
        <x:v>75245.2860664602</x:v>
      </x:c>
      <x:c r="T1043" s="12">
        <x:v>274819.941034302</x:v>
      </x:c>
      <x:c r="U1043" s="12">
        <x:v>28.7</x:v>
      </x:c>
      <x:c r="V1043" s="12">
        <x:v>67.6</x:v>
      </x:c>
      <x:c r="W1043" s="12">
        <x:f>NA()</x:f>
      </x:c>
    </x:row>
    <x:row r="1044">
      <x:c r="A1044">
        <x:v>72339</x:v>
      </x:c>
      <x:c r="B1044" s="1">
        <x:v>44754.5786287847</x:v>
      </x:c>
      <x:c r="C1044" s="6">
        <x:v>17.3638378083333</x:v>
      </x:c>
      <x:c r="D1044" s="14" t="s">
        <x:v>92</x:v>
      </x:c>
      <x:c r="E1044" s="15">
        <x:v>44733.6636310532</x:v>
      </x:c>
      <x:c r="F1044" t="s">
        <x:v>97</x:v>
      </x:c>
      <x:c r="G1044" s="6">
        <x:v>104.97019525821</x:v>
      </x:c>
      <x:c r="H1044" t="s">
        <x:v>95</x:v>
      </x:c>
      <x:c r="I1044" s="6">
        <x:v>29.6426781997457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19.967</x:v>
      </x:c>
      <x:c r="S1044" s="8">
        <x:v>75242.4246848946</x:v>
      </x:c>
      <x:c r="T1044" s="12">
        <x:v>274823.946594408</x:v>
      </x:c>
      <x:c r="U1044" s="12">
        <x:v>28.7</x:v>
      </x:c>
      <x:c r="V1044" s="12">
        <x:v>67.6</x:v>
      </x:c>
      <x:c r="W1044" s="12">
        <x:f>NA()</x:f>
      </x:c>
    </x:row>
    <x:row r="1045">
      <x:c r="A1045">
        <x:v>72344</x:v>
      </x:c>
      <x:c r="B1045" s="1">
        <x:v>44754.5786403935</x:v>
      </x:c>
      <x:c r="C1045" s="6">
        <x:v>17.3805990366667</x:v>
      </x:c>
      <x:c r="D1045" s="14" t="s">
        <x:v>92</x:v>
      </x:c>
      <x:c r="E1045" s="15">
        <x:v>44733.6636310532</x:v>
      </x:c>
      <x:c r="F1045" t="s">
        <x:v>97</x:v>
      </x:c>
      <x:c r="G1045" s="6">
        <x:v>104.951000038044</x:v>
      </x:c>
      <x:c r="H1045" t="s">
        <x:v>95</x:v>
      </x:c>
      <x:c r="I1045" s="6">
        <x:v>29.6426781997457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19.969</x:v>
      </x:c>
      <x:c r="S1045" s="8">
        <x:v>75249.4638724487</x:v>
      </x:c>
      <x:c r="T1045" s="12">
        <x:v>274829.649807319</x:v>
      </x:c>
      <x:c r="U1045" s="12">
        <x:v>28.7</x:v>
      </x:c>
      <x:c r="V1045" s="12">
        <x:v>67.6</x:v>
      </x:c>
      <x:c r="W1045" s="12">
        <x:f>NA()</x:f>
      </x:c>
    </x:row>
    <x:row r="1046">
      <x:c r="A1046">
        <x:v>72349</x:v>
      </x:c>
      <x:c r="B1046" s="1">
        <x:v>44754.5786521181</x:v>
      </x:c>
      <x:c r="C1046" s="6">
        <x:v>17.3974438533333</x:v>
      </x:c>
      <x:c r="D1046" s="14" t="s">
        <x:v>92</x:v>
      </x:c>
      <x:c r="E1046" s="15">
        <x:v>44733.6636310532</x:v>
      </x:c>
      <x:c r="F1046" t="s">
        <x:v>97</x:v>
      </x:c>
      <x:c r="G1046" s="6">
        <x:v>104.989394959789</x:v>
      </x:c>
      <x:c r="H1046" t="s">
        <x:v>95</x:v>
      </x:c>
      <x:c r="I1046" s="6">
        <x:v>29.6426781997457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19.965</x:v>
      </x:c>
      <x:c r="S1046" s="8">
        <x:v>75244.7251567959</x:v>
      </x:c>
      <x:c r="T1046" s="12">
        <x:v>274818.345710287</x:v>
      </x:c>
      <x:c r="U1046" s="12">
        <x:v>28.7</x:v>
      </x:c>
      <x:c r="V1046" s="12">
        <x:v>67.6</x:v>
      </x:c>
      <x:c r="W1046" s="12">
        <x:f>NA()</x:f>
      </x:c>
    </x:row>
    <x:row r="1047">
      <x:c r="A1047">
        <x:v>72355</x:v>
      </x:c>
      <x:c r="B1047" s="1">
        <x:v>44754.5786637384</x:v>
      </x:c>
      <x:c r="C1047" s="6">
        <x:v>17.4142218</x:v>
      </x:c>
      <x:c r="D1047" s="14" t="s">
        <x:v>92</x:v>
      </x:c>
      <x:c r="E1047" s="15">
        <x:v>44733.6636310532</x:v>
      </x:c>
      <x:c r="F1047" t="s">
        <x:v>97</x:v>
      </x:c>
      <x:c r="G1047" s="6">
        <x:v>104.944670809537</x:v>
      </x:c>
      <x:c r="H1047" t="s">
        <x:v>95</x:v>
      </x:c>
      <x:c r="I1047" s="6">
        <x:v>29.6487806415817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19.969</x:v>
      </x:c>
      <x:c r="S1047" s="8">
        <x:v>75238.6835464199</x:v>
      </x:c>
      <x:c r="T1047" s="12">
        <x:v>274817.08314325</x:v>
      </x:c>
      <x:c r="U1047" s="12">
        <x:v>28.7</x:v>
      </x:c>
      <x:c r="V1047" s="12">
        <x:v>67.6</x:v>
      </x:c>
      <x:c r="W1047" s="12">
        <x:f>NA()</x:f>
      </x:c>
    </x:row>
    <x:row r="1048">
      <x:c r="A1048">
        <x:v>72365</x:v>
      </x:c>
      <x:c r="B1048" s="1">
        <x:v>44754.5786753472</x:v>
      </x:c>
      <x:c r="C1048" s="6">
        <x:v>17.4309355383333</x:v>
      </x:c>
      <x:c r="D1048" s="14" t="s">
        <x:v>92</x:v>
      </x:c>
      <x:c r="E1048" s="15">
        <x:v>44733.6636310532</x:v>
      </x:c>
      <x:c r="F1048" t="s">
        <x:v>97</x:v>
      </x:c>
      <x:c r="G1048" s="6">
        <x:v>104.931809297872</x:v>
      </x:c>
      <x:c r="H1048" t="s">
        <x:v>95</x:v>
      </x:c>
      <x:c r="I1048" s="6">
        <x:v>29.6426781997457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19.971</x:v>
      </x:c>
      <x:c r="S1048" s="8">
        <x:v>75236.2741666511</x:v>
      </x:c>
      <x:c r="T1048" s="12">
        <x:v>274818.768203245</x:v>
      </x:c>
      <x:c r="U1048" s="12">
        <x:v>28.7</x:v>
      </x:c>
      <x:c r="V1048" s="12">
        <x:v>67.6</x:v>
      </x:c>
      <x:c r="W1048" s="12">
        <x:f>NA()</x:f>
      </x:c>
    </x:row>
    <x:row r="1049">
      <x:c r="A1049">
        <x:v>72367</x:v>
      </x:c>
      <x:c r="B1049" s="1">
        <x:v>44754.5786864583</x:v>
      </x:c>
      <x:c r="C1049" s="6">
        <x:v>17.44689523</x:v>
      </x:c>
      <x:c r="D1049" s="14" t="s">
        <x:v>92</x:v>
      </x:c>
      <x:c r="E1049" s="15">
        <x:v>44733.6636310532</x:v>
      </x:c>
      <x:c r="F1049" t="s">
        <x:v>97</x:v>
      </x:c>
      <x:c r="G1049" s="6">
        <x:v>104.935075443436</x:v>
      </x:c>
      <x:c r="H1049" t="s">
        <x:v>95</x:v>
      </x:c>
      <x:c r="I1049" s="6">
        <x:v>29.6487806415817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19.97</x:v>
      </x:c>
      <x:c r="S1049" s="8">
        <x:v>75236.5136900593</x:v>
      </x:c>
      <x:c r="T1049" s="12">
        <x:v>274802.908915178</x:v>
      </x:c>
      <x:c r="U1049" s="12">
        <x:v>28.7</x:v>
      </x:c>
      <x:c r="V1049" s="12">
        <x:v>67.6</x:v>
      </x:c>
      <x:c r="W1049" s="12">
        <x:f>NA()</x:f>
      </x:c>
    </x:row>
    <x:row r="1050">
      <x:c r="A1050">
        <x:v>72372</x:v>
      </x:c>
      <x:c r="B1050" s="1">
        <x:v>44754.5786981134</x:v>
      </x:c>
      <x:c r="C1050" s="6">
        <x:v>17.4636578883333</x:v>
      </x:c>
      <x:c r="D1050" s="14" t="s">
        <x:v>92</x:v>
      </x:c>
      <x:c r="E1050" s="15">
        <x:v>44733.6636310532</x:v>
      </x:c>
      <x:c r="F1050" t="s">
        <x:v>97</x:v>
      </x:c>
      <x:c r="G1050" s="6">
        <x:v>104.954267295572</x:v>
      </x:c>
      <x:c r="H1050" t="s">
        <x:v>95</x:v>
      </x:c>
      <x:c r="I1050" s="6">
        <x:v>29.6487806415817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19.968</x:v>
      </x:c>
      <x:c r="S1050" s="8">
        <x:v>75237.5451461678</x:v>
      </x:c>
      <x:c r="T1050" s="12">
        <x:v>274815.036059506</x:v>
      </x:c>
      <x:c r="U1050" s="12">
        <x:v>28.7</x:v>
      </x:c>
      <x:c r="V1050" s="12">
        <x:v>67.6</x:v>
      </x:c>
      <x:c r="W1050" s="12">
        <x:f>NA()</x:f>
      </x:c>
    </x:row>
    <x:row r="1051">
      <x:c r="A1051">
        <x:v>72383</x:v>
      </x:c>
      <x:c r="B1051" s="1">
        <x:v>44754.5787096875</x:v>
      </x:c>
      <x:c r="C1051" s="6">
        <x:v>17.4803690233333</x:v>
      </x:c>
      <x:c r="D1051" s="14" t="s">
        <x:v>92</x:v>
      </x:c>
      <x:c r="E1051" s="15">
        <x:v>44733.6636310532</x:v>
      </x:c>
      <x:c r="F1051" t="s">
        <x:v>97</x:v>
      </x:c>
      <x:c r="G1051" s="6">
        <x:v>104.963864901718</x:v>
      </x:c>
      <x:c r="H1051" t="s">
        <x:v>95</x:v>
      </x:c>
      <x:c r="I1051" s="6">
        <x:v>29.6487806415817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19.967</x:v>
      </x:c>
      <x:c r="S1051" s="8">
        <x:v>75233.3066841239</x:v>
      </x:c>
      <x:c r="T1051" s="12">
        <x:v>274801.724963445</x:v>
      </x:c>
      <x:c r="U1051" s="12">
        <x:v>28.7</x:v>
      </x:c>
      <x:c r="V1051" s="12">
        <x:v>67.6</x:v>
      </x:c>
      <x:c r="W1051" s="12">
        <x:f>NA()</x:f>
      </x:c>
    </x:row>
    <x:row r="1052">
      <x:c r="A1052">
        <x:v>72385</x:v>
      </x:c>
      <x:c r="B1052" s="1">
        <x:v>44754.5787212963</x:v>
      </x:c>
      <x:c r="C1052" s="6">
        <x:v>17.4970801183333</x:v>
      </x:c>
      <x:c r="D1052" s="14" t="s">
        <x:v>92</x:v>
      </x:c>
      <x:c r="E1052" s="15">
        <x:v>44733.6636310532</x:v>
      </x:c>
      <x:c r="F1052" t="s">
        <x:v>97</x:v>
      </x:c>
      <x:c r="G1052" s="6">
        <x:v>104.963864901718</x:v>
      </x:c>
      <x:c r="H1052" t="s">
        <x:v>95</x:v>
      </x:c>
      <x:c r="I1052" s="6">
        <x:v>29.6487806415817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19.967</x:v>
      </x:c>
      <x:c r="S1052" s="8">
        <x:v>75232.9288453076</x:v>
      </x:c>
      <x:c r="T1052" s="12">
        <x:v>274821.760406973</x:v>
      </x:c>
      <x:c r="U1052" s="12">
        <x:v>28.7</x:v>
      </x:c>
      <x:c r="V1052" s="12">
        <x:v>67.6</x:v>
      </x:c>
      <x:c r="W1052" s="12">
        <x:f>NA()</x:f>
      </x:c>
    </x:row>
    <x:row r="1053">
      <x:c r="A1053">
        <x:v>72392</x:v>
      </x:c>
      <x:c r="B1053" s="1">
        <x:v>44754.5787329051</x:v>
      </x:c>
      <x:c r="C1053" s="6">
        <x:v>17.513793315</x:v>
      </x:c>
      <x:c r="D1053" s="14" t="s">
        <x:v>92</x:v>
      </x:c>
      <x:c r="E1053" s="15">
        <x:v>44733.6636310532</x:v>
      </x:c>
      <x:c r="F1053" t="s">
        <x:v>97</x:v>
      </x:c>
      <x:c r="G1053" s="6">
        <x:v>104.938342173266</x:v>
      </x:c>
      <x:c r="H1053" t="s">
        <x:v>95</x:v>
      </x:c>
      <x:c r="I1053" s="6">
        <x:v>29.6548830945203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19.969</x:v>
      </x:c>
      <x:c r="S1053" s="8">
        <x:v>75234.502634859</x:v>
      </x:c>
      <x:c r="T1053" s="12">
        <x:v>274811.478266433</x:v>
      </x:c>
      <x:c r="U1053" s="12">
        <x:v>28.7</x:v>
      </x:c>
      <x:c r="V1053" s="12">
        <x:v>67.6</x:v>
      </x:c>
      <x:c r="W1053" s="12">
        <x:f>NA()</x:f>
      </x:c>
    </x:row>
    <x:row r="1054">
      <x:c r="A1054">
        <x:v>72397</x:v>
      </x:c>
      <x:c r="B1054" s="1">
        <x:v>44754.5787445602</x:v>
      </x:c>
      <x:c r="C1054" s="6">
        <x:v>17.53058799</x:v>
      </x:c>
      <x:c r="D1054" s="14" t="s">
        <x:v>92</x:v>
      </x:c>
      <x:c r="E1054" s="15">
        <x:v>44733.6636310532</x:v>
      </x:c>
      <x:c r="F1054" t="s">
        <x:v>97</x:v>
      </x:c>
      <x:c r="G1054" s="6">
        <x:v>104.960597088039</x:v>
      </x:c>
      <x:c r="H1054" t="s">
        <x:v>95</x:v>
      </x:c>
      <x:c r="I1054" s="6">
        <x:v>29.6426781997457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19.968</x:v>
      </x:c>
      <x:c r="S1054" s="8">
        <x:v>75232.4515070755</x:v>
      </x:c>
      <x:c r="T1054" s="12">
        <x:v>274818.524966528</x:v>
      </x:c>
      <x:c r="U1054" s="12">
        <x:v>28.7</x:v>
      </x:c>
      <x:c r="V1054" s="12">
        <x:v>67.6</x:v>
      </x:c>
      <x:c r="W1054" s="12">
        <x:f>NA()</x:f>
      </x:c>
    </x:row>
    <x:row r="1055">
      <x:c r="A1055">
        <x:v>72405</x:v>
      </x:c>
      <x:c r="B1055" s="1">
        <x:v>44754.578756169</x:v>
      </x:c>
      <x:c r="C1055" s="6">
        <x:v>17.547318875</x:v>
      </x:c>
      <x:c r="D1055" s="14" t="s">
        <x:v>92</x:v>
      </x:c>
      <x:c r="E1055" s="15">
        <x:v>44733.6636310532</x:v>
      </x:c>
      <x:c r="F1055" t="s">
        <x:v>97</x:v>
      </x:c>
      <x:c r="G1055" s="6">
        <x:v>104.941404108048</x:v>
      </x:c>
      <x:c r="H1055" t="s">
        <x:v>95</x:v>
      </x:c>
      <x:c r="I1055" s="6">
        <x:v>29.6426781997457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19.97</x:v>
      </x:c>
      <x:c r="S1055" s="8">
        <x:v>75229.5544890916</x:v>
      </x:c>
      <x:c r="T1055" s="12">
        <x:v>274804.13603018</x:v>
      </x:c>
      <x:c r="U1055" s="12">
        <x:v>28.7</x:v>
      </x:c>
      <x:c r="V1055" s="12">
        <x:v>67.6</x:v>
      </x:c>
      <x:c r="W1055" s="12">
        <x:f>NA()</x:f>
      </x:c>
    </x:row>
    <x:row r="1056">
      <x:c r="A1056">
        <x:v>72409</x:v>
      </x:c>
      <x:c r="B1056" s="1">
        <x:v>44754.5787677894</x:v>
      </x:c>
      <x:c r="C1056" s="6">
        <x:v>17.56404618</x:v>
      </x:c>
      <x:c r="D1056" s="14" t="s">
        <x:v>92</x:v>
      </x:c>
      <x:c r="E1056" s="15">
        <x:v>44733.6636310532</x:v>
      </x:c>
      <x:c r="F1056" t="s">
        <x:v>97</x:v>
      </x:c>
      <x:c r="G1056" s="6">
        <x:v>104.97019525821</x:v>
      </x:c>
      <x:c r="H1056" t="s">
        <x:v>95</x:v>
      </x:c>
      <x:c r="I1056" s="6">
        <x:v>29.6426781997457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19.967</x:v>
      </x:c>
      <x:c r="S1056" s="8">
        <x:v>75228.0137675122</x:v>
      </x:c>
      <x:c r="T1056" s="12">
        <x:v>274816.899904169</x:v>
      </x:c>
      <x:c r="U1056" s="12">
        <x:v>28.7</x:v>
      </x:c>
      <x:c r="V1056" s="12">
        <x:v>67.6</x:v>
      </x:c>
      <x:c r="W1056" s="12">
        <x:f>NA()</x:f>
      </x:c>
    </x:row>
    <x:row r="1057">
      <x:c r="A1057">
        <x:v>72416</x:v>
      </x:c>
      <x:c r="B1057" s="1">
        <x:v>44754.5787794329</x:v>
      </x:c>
      <x:c r="C1057" s="6">
        <x:v>17.58078925</x:v>
      </x:c>
      <x:c r="D1057" s="14" t="s">
        <x:v>92</x:v>
      </x:c>
      <x:c r="E1057" s="15">
        <x:v>44733.6636310532</x:v>
      </x:c>
      <x:c r="F1057" t="s">
        <x:v>97</x:v>
      </x:c>
      <x:c r="G1057" s="6">
        <x:v>104.915888070325</x:v>
      </x:c>
      <x:c r="H1057" t="s">
        <x:v>95</x:v>
      </x:c>
      <x:c r="I1057" s="6">
        <x:v>29.6487806415817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19.972</x:v>
      </x:c>
      <x:c r="S1057" s="8">
        <x:v>75222.27673691</x:v>
      </x:c>
      <x:c r="T1057" s="12">
        <x:v>274799.506325704</x:v>
      </x:c>
      <x:c r="U1057" s="12">
        <x:v>28.7</x:v>
      </x:c>
      <x:c r="V1057" s="12">
        <x:v>67.6</x:v>
      </x:c>
      <x:c r="W1057" s="12">
        <x:f>NA()</x:f>
      </x:c>
    </x:row>
    <x:row r="1058">
      <x:c r="A1058">
        <x:v>72422</x:v>
      </x:c>
      <x:c r="B1058" s="1">
        <x:v>44754.5787910532</x:v>
      </x:c>
      <x:c r="C1058" s="6">
        <x:v>17.5975194483333</x:v>
      </x:c>
      <x:c r="D1058" s="14" t="s">
        <x:v>92</x:v>
      </x:c>
      <x:c r="E1058" s="15">
        <x:v>44733.6636310532</x:v>
      </x:c>
      <x:c r="F1058" t="s">
        <x:v>97</x:v>
      </x:c>
      <x:c r="G1058" s="6">
        <x:v>104.998996491553</x:v>
      </x:c>
      <x:c r="H1058" t="s">
        <x:v>95</x:v>
      </x:c>
      <x:c r="I1058" s="6">
        <x:v>29.6426781997457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19.964</x:v>
      </x:c>
      <x:c r="S1058" s="8">
        <x:v>75230.4713556548</x:v>
      </x:c>
      <x:c r="T1058" s="12">
        <x:v>274800.919438556</x:v>
      </x:c>
      <x:c r="U1058" s="12">
        <x:v>28.7</x:v>
      </x:c>
      <x:c r="V1058" s="12">
        <x:v>67.6</x:v>
      </x:c>
      <x:c r="W1058" s="12">
        <x:f>NA()</x:f>
      </x:c>
    </x:row>
    <x:row r="1059">
      <x:c r="A1059">
        <x:v>72427</x:v>
      </x:c>
      <x:c r="B1059" s="1">
        <x:v>44754.5788024306</x:v>
      </x:c>
      <x:c r="C1059" s="6">
        <x:v>17.6139130483333</x:v>
      </x:c>
      <x:c r="D1059" s="14" t="s">
        <x:v>92</x:v>
      </x:c>
      <x:c r="E1059" s="15">
        <x:v>44733.6636310532</x:v>
      </x:c>
      <x:c r="F1059" t="s">
        <x:v>97</x:v>
      </x:c>
      <x:c r="G1059" s="6">
        <x:v>104.938342173266</x:v>
      </x:c>
      <x:c r="H1059" t="s">
        <x:v>95</x:v>
      </x:c>
      <x:c r="I1059" s="6">
        <x:v>29.6548830945203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19.969</x:v>
      </x:c>
      <x:c r="S1059" s="8">
        <x:v>75224.9677998993</x:v>
      </x:c>
      <x:c r="T1059" s="12">
        <x:v>274807.321142101</x:v>
      </x:c>
      <x:c r="U1059" s="12">
        <x:v>28.7</x:v>
      </x:c>
      <x:c r="V1059" s="12">
        <x:v>67.6</x:v>
      </x:c>
      <x:c r="W1059" s="12">
        <x:f>NA()</x:f>
      </x:c>
    </x:row>
    <x:row r="1060">
      <x:c r="A1060">
        <x:v>72433</x:v>
      </x:c>
      <x:c r="B1060" s="1">
        <x:v>44754.5788140856</x:v>
      </x:c>
      <x:c r="C1060" s="6">
        <x:v>17.6306676666667</x:v>
      </x:c>
      <x:c r="D1060" s="14" t="s">
        <x:v>92</x:v>
      </x:c>
      <x:c r="E1060" s="15">
        <x:v>44733.6636310532</x:v>
      </x:c>
      <x:c r="F1060" t="s">
        <x:v>97</x:v>
      </x:c>
      <x:c r="G1060" s="6">
        <x:v>105.008599144202</x:v>
      </x:c>
      <x:c r="H1060" t="s">
        <x:v>95</x:v>
      </x:c>
      <x:c r="I1060" s="6">
        <x:v>29.6426781997457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19.963</x:v>
      </x:c>
      <x:c r="S1060" s="8">
        <x:v>75219.3464424698</x:v>
      </x:c>
      <x:c r="T1060" s="12">
        <x:v>274810.76522761</x:v>
      </x:c>
      <x:c r="U1060" s="12">
        <x:v>28.7</x:v>
      </x:c>
      <x:c r="V1060" s="12">
        <x:v>67.6</x:v>
      </x:c>
      <x:c r="W1060" s="12">
        <x:f>NA()</x:f>
      </x:c>
    </x:row>
    <x:row r="1061">
      <x:c r="A1061">
        <x:v>72438</x:v>
      </x:c>
      <x:c r="B1061" s="1">
        <x:v>44754.5788256944</x:v>
      </x:c>
      <x:c r="C1061" s="6">
        <x:v>17.6474289683333</x:v>
      </x:c>
      <x:c r="D1061" s="14" t="s">
        <x:v>92</x:v>
      </x:c>
      <x:c r="E1061" s="15">
        <x:v>44733.6636310532</x:v>
      </x:c>
      <x:c r="F1061" t="s">
        <x:v>97</x:v>
      </x:c>
      <x:c r="G1061" s="6">
        <x:v>104.951000038044</x:v>
      </x:c>
      <x:c r="H1061" t="s">
        <x:v>95</x:v>
      </x:c>
      <x:c r="I1061" s="6">
        <x:v>29.6426781997457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19.969</x:v>
      </x:c>
      <x:c r="S1061" s="8">
        <x:v>75226.3930895068</x:v>
      </x:c>
      <x:c r="T1061" s="12">
        <x:v>274810.025593971</x:v>
      </x:c>
      <x:c r="U1061" s="12">
        <x:v>28.7</x:v>
      </x:c>
      <x:c r="V1061" s="12">
        <x:v>67.6</x:v>
      </x:c>
      <x:c r="W1061" s="12">
        <x:f>NA()</x:f>
      </x:c>
    </x:row>
    <x:row r="1062">
      <x:c r="A1062">
        <x:v>72448</x:v>
      </x:c>
      <x:c r="B1062" s="1">
        <x:v>44754.5788373032</x:v>
      </x:c>
      <x:c r="C1062" s="6">
        <x:v>17.6641400633333</x:v>
      </x:c>
      <x:c r="D1062" s="14" t="s">
        <x:v>92</x:v>
      </x:c>
      <x:c r="E1062" s="15">
        <x:v>44733.6636310532</x:v>
      </x:c>
      <x:c r="F1062" t="s">
        <x:v>97</x:v>
      </x:c>
      <x:c r="G1062" s="6">
        <x:v>104.973463628153</x:v>
      </x:c>
      <x:c r="H1062" t="s">
        <x:v>95</x:v>
      </x:c>
      <x:c r="I1062" s="6">
        <x:v>29.6487806415817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19.966</x:v>
      </x:c>
      <x:c r="S1062" s="8">
        <x:v>75227.4201253662</x:v>
      </x:c>
      <x:c r="T1062" s="12">
        <x:v>274803.446522447</x:v>
      </x:c>
      <x:c r="U1062" s="12">
        <x:v>28.7</x:v>
      </x:c>
      <x:c r="V1062" s="12">
        <x:v>67.6</x:v>
      </x:c>
      <x:c r="W1062" s="12">
        <x:f>NA()</x:f>
      </x:c>
    </x:row>
    <x:row r="1063">
      <x:c r="A1063">
        <x:v>72453</x:v>
      </x:c>
      <x:c r="B1063" s="1">
        <x:v>44754.5788489583</x:v>
      </x:c>
      <x:c r="C1063" s="6">
        <x:v>17.6809180666667</x:v>
      </x:c>
      <x:c r="D1063" s="14" t="s">
        <x:v>92</x:v>
      </x:c>
      <x:c r="E1063" s="15">
        <x:v>44733.6636310532</x:v>
      </x:c>
      <x:c r="F1063" t="s">
        <x:v>97</x:v>
      </x:c>
      <x:c r="G1063" s="6">
        <x:v>104.983063475054</x:v>
      </x:c>
      <x:c r="H1063" t="s">
        <x:v>95</x:v>
      </x:c>
      <x:c r="I1063" s="6">
        <x:v>29.6487806415817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19.965</x:v>
      </x:c>
      <x:c r="S1063" s="8">
        <x:v>75226.5087891721</x:v>
      </x:c>
      <x:c r="T1063" s="12">
        <x:v>274815.534590704</x:v>
      </x:c>
      <x:c r="U1063" s="12">
        <x:v>28.7</x:v>
      </x:c>
      <x:c r="V1063" s="12">
        <x:v>67.6</x:v>
      </x:c>
      <x:c r="W1063" s="12">
        <x:f>NA()</x:f>
      </x:c>
    </x:row>
    <x:row r="1064">
      <x:c r="A1064">
        <x:v>72460</x:v>
      </x:c>
      <x:c r="B1064" s="1">
        <x:v>44754.5788599884</x:v>
      </x:c>
      <x:c r="C1064" s="6">
        <x:v>17.6968102766667</x:v>
      </x:c>
      <x:c r="D1064" s="14" t="s">
        <x:v>92</x:v>
      </x:c>
      <x:c r="E1064" s="15">
        <x:v>44733.6636310532</x:v>
      </x:c>
      <x:c r="F1064" t="s">
        <x:v>97</x:v>
      </x:c>
      <x:c r="G1064" s="6">
        <x:v>104.998996491553</x:v>
      </x:c>
      <x:c r="H1064" t="s">
        <x:v>95</x:v>
      </x:c>
      <x:c r="I1064" s="6">
        <x:v>29.6426781997457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19.964</x:v>
      </x:c>
      <x:c r="S1064" s="8">
        <x:v>75222.0034686693</x:v>
      </x:c>
      <x:c r="T1064" s="12">
        <x:v>274792.272576549</x:v>
      </x:c>
      <x:c r="U1064" s="12">
        <x:v>28.7</x:v>
      </x:c>
      <x:c r="V1064" s="12">
        <x:v>67.6</x:v>
      </x:c>
      <x:c r="W1064" s="12">
        <x:f>NA()</x:f>
      </x:c>
    </x:row>
    <x:row r="1065">
      <x:c r="A1065">
        <x:v>72467</x:v>
      </x:c>
      <x:c r="B1065" s="1">
        <x:v>44754.5788716782</x:v>
      </x:c>
      <x:c r="C1065" s="6">
        <x:v>17.7136216783333</x:v>
      </x:c>
      <x:c r="D1065" s="14" t="s">
        <x:v>92</x:v>
      </x:c>
      <x:c r="E1065" s="15">
        <x:v>44733.6636310532</x:v>
      </x:c>
      <x:c r="F1065" t="s">
        <x:v>97</x:v>
      </x:c>
      <x:c r="G1065" s="6">
        <x:v>104.960597088039</x:v>
      </x:c>
      <x:c r="H1065" t="s">
        <x:v>95</x:v>
      </x:c>
      <x:c r="I1065" s="6">
        <x:v>29.6426781997457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19.968</x:v>
      </x:c>
      <x:c r="S1065" s="8">
        <x:v>75217.3962494127</x:v>
      </x:c>
      <x:c r="T1065" s="12">
        <x:v>274793.144354909</x:v>
      </x:c>
      <x:c r="U1065" s="12">
        <x:v>28.7</x:v>
      </x:c>
      <x:c r="V1065" s="12">
        <x:v>67.6</x:v>
      </x:c>
      <x:c r="W1065" s="12">
        <x:f>NA()</x:f>
      </x:c>
    </x:row>
    <x:row r="1066">
      <x:c r="A1066">
        <x:v>72468</x:v>
      </x:c>
      <x:c r="B1066" s="1">
        <x:v>44754.5788832986</x:v>
      </x:c>
      <x:c r="C1066" s="6">
        <x:v>17.7303468666667</x:v>
      </x:c>
      <x:c r="D1066" s="14" t="s">
        <x:v>92</x:v>
      </x:c>
      <x:c r="E1066" s="15">
        <x:v>44733.6636310532</x:v>
      </x:c>
      <x:c r="F1066" t="s">
        <x:v>97</x:v>
      </x:c>
      <x:c r="G1066" s="6">
        <x:v>104.983063475054</x:v>
      </x:c>
      <x:c r="H1066" t="s">
        <x:v>95</x:v>
      </x:c>
      <x:c r="I1066" s="6">
        <x:v>29.6487806415817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19.965</x:v>
      </x:c>
      <x:c r="S1066" s="8">
        <x:v>75219.5674594481</x:v>
      </x:c>
      <x:c r="T1066" s="12">
        <x:v>274807.160027717</x:v>
      </x:c>
      <x:c r="U1066" s="12">
        <x:v>28.7</x:v>
      </x:c>
      <x:c r="V1066" s="12">
        <x:v>67.6</x:v>
      </x:c>
      <x:c r="W1066" s="12">
        <x:f>NA()</x:f>
      </x:c>
    </x:row>
    <x:row r="1067">
      <x:c r="A1067">
        <x:v>72474</x:v>
      </x:c>
      <x:c r="B1067" s="1">
        <x:v>44754.5788949074</x:v>
      </x:c>
      <x:c r="C1067" s="6">
        <x:v>17.7470579933333</x:v>
      </x:c>
      <x:c r="D1067" s="14" t="s">
        <x:v>92</x:v>
      </x:c>
      <x:c r="E1067" s="15">
        <x:v>44733.6636310532</x:v>
      </x:c>
      <x:c r="F1067" t="s">
        <x:v>97</x:v>
      </x:c>
      <x:c r="G1067" s="6">
        <x:v>104.998996491553</x:v>
      </x:c>
      <x:c r="H1067" t="s">
        <x:v>95</x:v>
      </x:c>
      <x:c r="I1067" s="6">
        <x:v>29.6426781997457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19.964</x:v>
      </x:c>
      <x:c r="S1067" s="8">
        <x:v>75220.3452915107</x:v>
      </x:c>
      <x:c r="T1067" s="12">
        <x:v>274807.11846099</x:v>
      </x:c>
      <x:c r="U1067" s="12">
        <x:v>28.7</x:v>
      </x:c>
      <x:c r="V1067" s="12">
        <x:v>67.6</x:v>
      </x:c>
      <x:c r="W1067" s="12">
        <x:f>NA()</x:f>
      </x:c>
    </x:row>
    <x:row r="1068">
      <x:c r="A1068">
        <x:v>72483</x:v>
      </x:c>
      <x:c r="B1068" s="1">
        <x:v>44754.5789065162</x:v>
      </x:c>
      <x:c r="C1068" s="6">
        <x:v>17.7637858316667</x:v>
      </x:c>
      <x:c r="D1068" s="14" t="s">
        <x:v>92</x:v>
      </x:c>
      <x:c r="E1068" s="15">
        <x:v>44733.6636310532</x:v>
      </x:c>
      <x:c r="F1068" t="s">
        <x:v>97</x:v>
      </x:c>
      <x:c r="G1068" s="6">
        <x:v>104.973463628153</x:v>
      </x:c>
      <x:c r="H1068" t="s">
        <x:v>95</x:v>
      </x:c>
      <x:c r="I1068" s="6">
        <x:v>29.6487806415817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19.966</x:v>
      </x:c>
      <x:c r="S1068" s="8">
        <x:v>75218.2753978574</x:v>
      </x:c>
      <x:c r="T1068" s="12">
        <x:v>274799.789006621</x:v>
      </x:c>
      <x:c r="U1068" s="12">
        <x:v>28.7</x:v>
      </x:c>
      <x:c r="V1068" s="12">
        <x:v>67.6</x:v>
      </x:c>
      <x:c r="W1068" s="12">
        <x:f>NA()</x:f>
      </x:c>
    </x:row>
    <x:row r="1069">
      <x:c r="A1069">
        <x:v>72487</x:v>
      </x:c>
      <x:c r="B1069" s="1">
        <x:v>44754.5789181366</x:v>
      </x:c>
      <x:c r="C1069" s="6">
        <x:v>17.7805098316667</x:v>
      </x:c>
      <x:c r="D1069" s="14" t="s">
        <x:v>92</x:v>
      </x:c>
      <x:c r="E1069" s="15">
        <x:v>44733.6636310532</x:v>
      </x:c>
      <x:c r="F1069" t="s">
        <x:v>97</x:v>
      </x:c>
      <x:c r="G1069" s="6">
        <x:v>104.995727037063</x:v>
      </x:c>
      <x:c r="H1069" t="s">
        <x:v>95</x:v>
      </x:c>
      <x:c r="I1069" s="6">
        <x:v>29.6365757690123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19.965</x:v>
      </x:c>
      <x:c r="S1069" s="8">
        <x:v>75225.0527935707</x:v>
      </x:c>
      <x:c r="T1069" s="12">
        <x:v>274810.87519128</x:v>
      </x:c>
      <x:c r="U1069" s="12">
        <x:v>28.7</x:v>
      </x:c>
      <x:c r="V1069" s="12">
        <x:v>67.6</x:v>
      </x:c>
      <x:c r="W1069" s="12">
        <x:f>NA()</x:f>
      </x:c>
    </x:row>
    <x:row r="1070">
      <x:c r="A1070">
        <x:v>72494</x:v>
      </x:c>
      <x:c r="B1070" s="1">
        <x:v>44754.5789297106</x:v>
      </x:c>
      <x:c r="C1070" s="6">
        <x:v>17.79722268</x:v>
      </x:c>
      <x:c r="D1070" s="14" t="s">
        <x:v>92</x:v>
      </x:c>
      <x:c r="E1070" s="15">
        <x:v>44733.6636310532</x:v>
      </x:c>
      <x:c r="F1070" t="s">
        <x:v>97</x:v>
      </x:c>
      <x:c r="G1070" s="6">
        <x:v>105.002266530964</x:v>
      </x:c>
      <x:c r="H1070" t="s">
        <x:v>95</x:v>
      </x:c>
      <x:c r="I1070" s="6">
        <x:v>29.6487806415817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19.963</x:v>
      </x:c>
      <x:c r="S1070" s="8">
        <x:v>75218.5824528917</x:v>
      </x:c>
      <x:c r="T1070" s="12">
        <x:v>274797.847933312</x:v>
      </x:c>
      <x:c r="U1070" s="12">
        <x:v>28.7</x:v>
      </x:c>
      <x:c r="V1070" s="12">
        <x:v>67.6</x:v>
      </x:c>
      <x:c r="W1070" s="12">
        <x:f>NA()</x:f>
      </x:c>
    </x:row>
    <x:row r="1071">
      <x:c r="A1071">
        <x:v>72499</x:v>
      </x:c>
      <x:c r="B1071" s="1">
        <x:v>44754.5789413194</x:v>
      </x:c>
      <x:c r="C1071" s="6">
        <x:v>17.8139342683333</x:v>
      </x:c>
      <x:c r="D1071" s="14" t="s">
        <x:v>92</x:v>
      </x:c>
      <x:c r="E1071" s="15">
        <x:v>44733.6636310532</x:v>
      </x:c>
      <x:c r="F1071" t="s">
        <x:v>97</x:v>
      </x:c>
      <x:c r="G1071" s="6">
        <x:v>104.951000038044</x:v>
      </x:c>
      <x:c r="H1071" t="s">
        <x:v>95</x:v>
      </x:c>
      <x:c r="I1071" s="6">
        <x:v>29.6426781997457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19.969</x:v>
      </x:c>
      <x:c r="S1071" s="8">
        <x:v>75220.1103146282</x:v>
      </x:c>
      <x:c r="T1071" s="12">
        <x:v>274797.635563697</x:v>
      </x:c>
      <x:c r="U1071" s="12">
        <x:v>28.7</x:v>
      </x:c>
      <x:c r="V1071" s="12">
        <x:v>67.6</x:v>
      </x:c>
      <x:c r="W1071" s="12">
        <x:f>NA()</x:f>
      </x:c>
    </x:row>
    <x:row r="1072">
      <x:c r="A1072">
        <x:v>72505</x:v>
      </x:c>
      <x:c r="B1072" s="1">
        <x:v>44754.5789529745</x:v>
      </x:c>
      <x:c r="C1072" s="6">
        <x:v>17.8306616066667</x:v>
      </x:c>
      <x:c r="D1072" s="14" t="s">
        <x:v>92</x:v>
      </x:c>
      <x:c r="E1072" s="15">
        <x:v>44733.6636310532</x:v>
      </x:c>
      <x:c r="F1072" t="s">
        <x:v>97</x:v>
      </x:c>
      <x:c r="G1072" s="6">
        <x:v>104.973463628153</x:v>
      </x:c>
      <x:c r="H1072" t="s">
        <x:v>95</x:v>
      </x:c>
      <x:c r="I1072" s="6">
        <x:v>29.6487806415817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19.966</x:v>
      </x:c>
      <x:c r="S1072" s="8">
        <x:v>75213.0391552601</x:v>
      </x:c>
      <x:c r="T1072" s="12">
        <x:v>274802.830165094</x:v>
      </x:c>
      <x:c r="U1072" s="12">
        <x:v>28.7</x:v>
      </x:c>
      <x:c r="V1072" s="12">
        <x:v>67.6</x:v>
      </x:c>
      <x:c r="W1072" s="12">
        <x:f>NA()</x:f>
      </x:c>
    </x:row>
    <x:row r="1073">
      <x:c r="A1073">
        <x:v>72511</x:v>
      </x:c>
      <x:c r="B1073" s="1">
        <x:v>44754.5789645486</x:v>
      </x:c>
      <x:c r="C1073" s="6">
        <x:v>17.84737279</x:v>
      </x:c>
      <x:c r="D1073" s="14" t="s">
        <x:v>92</x:v>
      </x:c>
      <x:c r="E1073" s="15">
        <x:v>44733.6636310532</x:v>
      </x:c>
      <x:c r="F1073" t="s">
        <x:v>97</x:v>
      </x:c>
      <x:c r="G1073" s="6">
        <x:v>104.989394959789</x:v>
      </x:c>
      <x:c r="H1073" t="s">
        <x:v>95</x:v>
      </x:c>
      <x:c r="I1073" s="6">
        <x:v>29.6426781997457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19.965</x:v>
      </x:c>
      <x:c r="S1073" s="8">
        <x:v>75214.6222822545</x:v>
      </x:c>
      <x:c r="T1073" s="12">
        <x:v>274801.85759865</x:v>
      </x:c>
      <x:c r="U1073" s="12">
        <x:v>28.7</x:v>
      </x:c>
      <x:c r="V1073" s="12">
        <x:v>67.6</x:v>
      </x:c>
      <x:c r="W1073" s="12">
        <x:f>NA()</x:f>
      </x:c>
    </x:row>
    <x:row r="1074">
      <x:c r="A1074">
        <x:v>72521</x:v>
      </x:c>
      <x:c r="B1074" s="1">
        <x:v>44754.5789762384</x:v>
      </x:c>
      <x:c r="C1074" s="6">
        <x:v>17.8641938483333</x:v>
      </x:c>
      <x:c r="D1074" s="14" t="s">
        <x:v>92</x:v>
      </x:c>
      <x:c r="E1074" s="15">
        <x:v>44733.6636310532</x:v>
      </x:c>
      <x:c r="F1074" t="s">
        <x:v>97</x:v>
      </x:c>
      <x:c r="G1074" s="6">
        <x:v>105.021474070868</x:v>
      </x:c>
      <x:c r="H1074" t="s">
        <x:v>95</x:v>
      </x:c>
      <x:c r="I1074" s="6">
        <x:v>29.6487806415817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19.961</x:v>
      </x:c>
      <x:c r="S1074" s="8">
        <x:v>75216.2478287386</x:v>
      </x:c>
      <x:c r="T1074" s="12">
        <x:v>274793.832926648</x:v>
      </x:c>
      <x:c r="U1074" s="12">
        <x:v>28.7</x:v>
      </x:c>
      <x:c r="V1074" s="12">
        <x:v>67.6</x:v>
      </x:c>
      <x:c r="W1074" s="12">
        <x:f>NA()</x:f>
      </x:c>
    </x:row>
    <x:row r="1075">
      <x:c r="A1075">
        <x:v>72522</x:v>
      </x:c>
      <x:c r="B1075" s="1">
        <x:v>44754.5789873032</x:v>
      </x:c>
      <x:c r="C1075" s="6">
        <x:v>17.8801195616667</x:v>
      </x:c>
      <x:c r="D1075" s="14" t="s">
        <x:v>92</x:v>
      </x:c>
      <x:c r="E1075" s="15">
        <x:v>44733.6636310532</x:v>
      </x:c>
      <x:c r="F1075" t="s">
        <x:v>97</x:v>
      </x:c>
      <x:c r="G1075" s="6">
        <x:v>104.973463628153</x:v>
      </x:c>
      <x:c r="H1075" t="s">
        <x:v>95</x:v>
      </x:c>
      <x:c r="I1075" s="6">
        <x:v>29.6487806415817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19.966</x:v>
      </x:c>
      <x:c r="S1075" s="8">
        <x:v>75217.6510633388</x:v>
      </x:c>
      <x:c r="T1075" s="12">
        <x:v>274783.472532647</x:v>
      </x:c>
      <x:c r="U1075" s="12">
        <x:v>28.7</x:v>
      </x:c>
      <x:c r="V1075" s="12">
        <x:v>67.6</x:v>
      </x:c>
      <x:c r="W1075" s="12">
        <x:f>NA()</x:f>
      </x:c>
    </x:row>
    <x:row r="1076">
      <x:c r="A1076">
        <x:v>72530</x:v>
      </x:c>
      <x:c r="B1076" s="1">
        <x:v>44754.5789989236</x:v>
      </x:c>
      <x:c r="C1076" s="6">
        <x:v>17.8968641266667</x:v>
      </x:c>
      <x:c r="D1076" s="14" t="s">
        <x:v>92</x:v>
      </x:c>
      <x:c r="E1076" s="15">
        <x:v>44733.6636310532</x:v>
      </x:c>
      <x:c r="F1076" t="s">
        <x:v>97</x:v>
      </x:c>
      <x:c r="G1076" s="6">
        <x:v>105.002266530964</x:v>
      </x:c>
      <x:c r="H1076" t="s">
        <x:v>95</x:v>
      </x:c>
      <x:c r="I1076" s="6">
        <x:v>29.6487806415817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19.963</x:v>
      </x:c>
      <x:c r="S1076" s="8">
        <x:v>75214.454470436</x:v>
      </x:c>
      <x:c r="T1076" s="12">
        <x:v>274787.872755405</x:v>
      </x:c>
      <x:c r="U1076" s="12">
        <x:v>28.7</x:v>
      </x:c>
      <x:c r="V1076" s="12">
        <x:v>67.6</x:v>
      </x:c>
      <x:c r="W1076" s="12">
        <x:f>NA()</x:f>
      </x:c>
    </x:row>
    <x:row r="1077">
      <x:c r="A1077">
        <x:v>72536</x:v>
      </x:c>
      <x:c r="B1077" s="1">
        <x:v>44754.5790105324</x:v>
      </x:c>
      <x:c r="C1077" s="6">
        <x:v>17.9135919083333</x:v>
      </x:c>
      <x:c r="D1077" s="14" t="s">
        <x:v>92</x:v>
      </x:c>
      <x:c r="E1077" s="15">
        <x:v>44733.6636310532</x:v>
      </x:c>
      <x:c r="F1077" t="s">
        <x:v>97</x:v>
      </x:c>
      <x:c r="G1077" s="6">
        <x:v>105.018202917914</x:v>
      </x:c>
      <x:c r="H1077" t="s">
        <x:v>95</x:v>
      </x:c>
      <x:c r="I1077" s="6">
        <x:v>29.6426781997457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19.962</x:v>
      </x:c>
      <x:c r="S1077" s="8">
        <x:v>75211.8184638434</x:v>
      </x:c>
      <x:c r="T1077" s="12">
        <x:v>274788.908992717</x:v>
      </x:c>
      <x:c r="U1077" s="12">
        <x:v>28.7</x:v>
      </x:c>
      <x:c r="V1077" s="12">
        <x:v>67.6</x:v>
      </x:c>
      <x:c r="W1077" s="12">
        <x:f>NA()</x:f>
      </x:c>
    </x:row>
    <x:row r="1078">
      <x:c r="A1078">
        <x:v>72540</x:v>
      </x:c>
      <x:c r="B1078" s="1">
        <x:v>44754.5790221875</x:v>
      </x:c>
      <x:c r="C1078" s="6">
        <x:v>17.9303371366667</x:v>
      </x:c>
      <x:c r="D1078" s="14" t="s">
        <x:v>92</x:v>
      </x:c>
      <x:c r="E1078" s="15">
        <x:v>44733.6636310532</x:v>
      </x:c>
      <x:c r="F1078" t="s">
        <x:v>97</x:v>
      </x:c>
      <x:c r="G1078" s="6">
        <x:v>104.989394959789</x:v>
      </x:c>
      <x:c r="H1078" t="s">
        <x:v>95</x:v>
      </x:c>
      <x:c r="I1078" s="6">
        <x:v>29.6426781997457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19.965</x:v>
      </x:c>
      <x:c r="S1078" s="8">
        <x:v>75209.2749616556</x:v>
      </x:c>
      <x:c r="T1078" s="12">
        <x:v>274777.097375769</x:v>
      </x:c>
      <x:c r="U1078" s="12">
        <x:v>28.7</x:v>
      </x:c>
      <x:c r="V1078" s="12">
        <x:v>67.6</x:v>
      </x:c>
      <x:c r="W1078" s="12">
        <x:f>NA()</x:f>
      </x:c>
    </x:row>
    <x:row r="1079">
      <x:c r="A1079">
        <x:v>72546</x:v>
      </x:c>
      <x:c r="B1079" s="1">
        <x:v>44754.5790337963</x:v>
      </x:c>
      <x:c r="C1079" s="6">
        <x:v>17.9470649033333</x:v>
      </x:c>
      <x:c r="D1079" s="14" t="s">
        <x:v>92</x:v>
      </x:c>
      <x:c r="E1079" s="15">
        <x:v>44733.6636310532</x:v>
      </x:c>
      <x:c r="F1079" t="s">
        <x:v>97</x:v>
      </x:c>
      <x:c r="G1079" s="6">
        <x:v>105.03741382924</x:v>
      </x:c>
      <x:c r="H1079" t="s">
        <x:v>95</x:v>
      </x:c>
      <x:c r="I1079" s="6">
        <x:v>29.6426781997457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19.96</x:v>
      </x:c>
      <x:c r="S1079" s="8">
        <x:v>75202.628177834</x:v>
      </x:c>
      <x:c r="T1079" s="12">
        <x:v>274793.272827763</x:v>
      </x:c>
      <x:c r="U1079" s="12">
        <x:v>28.7</x:v>
      </x:c>
      <x:c r="V1079" s="12">
        <x:v>67.6</x:v>
      </x:c>
      <x:c r="W1079" s="12">
        <x:f>NA()</x:f>
      </x:c>
    </x:row>
    <x:row r="1080">
      <x:c r="A1080">
        <x:v>72553</x:v>
      </x:c>
      <x:c r="B1080" s="1">
        <x:v>44754.5790454051</x:v>
      </x:c>
      <x:c r="C1080" s="6">
        <x:v>17.96377607</x:v>
      </x:c>
      <x:c r="D1080" s="14" t="s">
        <x:v>92</x:v>
      </x:c>
      <x:c r="E1080" s="15">
        <x:v>44733.6636310532</x:v>
      </x:c>
      <x:c r="F1080" t="s">
        <x:v>97</x:v>
      </x:c>
      <x:c r="G1080" s="6">
        <x:v>104.986126061801</x:v>
      </x:c>
      <x:c r="H1080" t="s">
        <x:v>95</x:v>
      </x:c>
      <x:c r="I1080" s="6">
        <x:v>29.6365757690123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19.966</x:v>
      </x:c>
      <x:c r="S1080" s="8">
        <x:v>75213.4294806351</x:v>
      </x:c>
      <x:c r="T1080" s="12">
        <x:v>274798.18974273</x:v>
      </x:c>
      <x:c r="U1080" s="12">
        <x:v>28.7</x:v>
      </x:c>
      <x:c r="V1080" s="12">
        <x:v>67.6</x:v>
      </x:c>
      <x:c r="W1080" s="12">
        <x:f>NA()</x:f>
      </x:c>
    </x:row>
    <x:row r="1081">
      <x:c r="A1081">
        <x:v>72559</x:v>
      </x:c>
      <x:c r="B1081" s="1">
        <x:v>44754.5790570255</x:v>
      </x:c>
      <x:c r="C1081" s="6">
        <x:v>17.98055405</x:v>
      </x:c>
      <x:c r="D1081" s="14" t="s">
        <x:v>92</x:v>
      </x:c>
      <x:c r="E1081" s="15">
        <x:v>44733.6636310532</x:v>
      </x:c>
      <x:c r="F1081" t="s">
        <x:v>97</x:v>
      </x:c>
      <x:c r="G1081" s="6">
        <x:v>105.040686096187</x:v>
      </x:c>
      <x:c r="H1081" t="s">
        <x:v>95</x:v>
      </x:c>
      <x:c r="I1081" s="6">
        <x:v>29.6487806415817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19.959</x:v>
      </x:c>
      <x:c r="S1081" s="8">
        <x:v>75206.87052651</x:v>
      </x:c>
      <x:c r="T1081" s="12">
        <x:v>274797.039835954</x:v>
      </x:c>
      <x:c r="U1081" s="12">
        <x:v>28.7</x:v>
      </x:c>
      <x:c r="V1081" s="12">
        <x:v>67.6</x:v>
      </x:c>
      <x:c r="W1081" s="12">
        <x:f>NA()</x:f>
      </x:c>
    </x:row>
    <x:row r="1082">
      <x:c r="A1082">
        <x:v>72569</x:v>
      </x:c>
      <x:c r="B1082" s="1">
        <x:v>44754.579068669</x:v>
      </x:c>
      <x:c r="C1082" s="6">
        <x:v>17.9972823416667</x:v>
      </x:c>
      <x:c r="D1082" s="14" t="s">
        <x:v>92</x:v>
      </x:c>
      <x:c r="E1082" s="15">
        <x:v>44733.6636310532</x:v>
      </x:c>
      <x:c r="F1082" t="s">
        <x:v>97</x:v>
      </x:c>
      <x:c r="G1082" s="6">
        <x:v>104.986126061801</x:v>
      </x:c>
      <x:c r="H1082" t="s">
        <x:v>95</x:v>
      </x:c>
      <x:c r="I1082" s="6">
        <x:v>29.6365757690123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19.966</x:v>
      </x:c>
      <x:c r="S1082" s="8">
        <x:v>75200.254939029</x:v>
      </x:c>
      <x:c r="T1082" s="12">
        <x:v>274785.946382524</x:v>
      </x:c>
      <x:c r="U1082" s="12">
        <x:v>28.7</x:v>
      </x:c>
      <x:c r="V1082" s="12">
        <x:v>67.6</x:v>
      </x:c>
      <x:c r="W1082" s="12">
        <x:f>NA()</x:f>
      </x:c>
    </x:row>
    <x:row r="1083">
      <x:c r="A1083">
        <x:v>72574</x:v>
      </x:c>
      <x:c r="B1083" s="1">
        <x:v>44754.5790802894</x:v>
      </x:c>
      <x:c r="C1083" s="6">
        <x:v>18.01400879</x:v>
      </x:c>
      <x:c r="D1083" s="14" t="s">
        <x:v>92</x:v>
      </x:c>
      <x:c r="E1083" s="15">
        <x:v>44733.6636310532</x:v>
      </x:c>
      <x:c r="F1083" t="s">
        <x:v>97</x:v>
      </x:c>
      <x:c r="G1083" s="6">
        <x:v>105.05662922695</x:v>
      </x:c>
      <x:c r="H1083" t="s">
        <x:v>95</x:v>
      </x:c>
      <x:c r="I1083" s="6">
        <x:v>29.6426781997457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19.958</x:v>
      </x:c>
      <x:c r="S1083" s="8">
        <x:v>75206.4467300753</x:v>
      </x:c>
      <x:c r="T1083" s="12">
        <x:v>274806.235170793</x:v>
      </x:c>
      <x:c r="U1083" s="12">
        <x:v>28.7</x:v>
      </x:c>
      <x:c r="V1083" s="12">
        <x:v>67.6</x:v>
      </x:c>
      <x:c r="W1083" s="12">
        <x:f>NA()</x:f>
      </x:c>
    </x:row>
    <x:row r="1084">
      <x:c r="A1084">
        <x:v>72581</x:v>
      </x:c>
      <x:c r="B1084" s="1">
        <x:v>44754.5790918634</x:v>
      </x:c>
      <x:c r="C1084" s="6">
        <x:v>18.0307198533333</x:v>
      </x:c>
      <x:c r="D1084" s="14" t="s">
        <x:v>92</x:v>
      </x:c>
      <x:c r="E1084" s="15">
        <x:v>44733.6636310532</x:v>
      </x:c>
      <x:c r="F1084" t="s">
        <x:v>97</x:v>
      </x:c>
      <x:c r="G1084" s="6">
        <x:v>105.002266530964</x:v>
      </x:c>
      <x:c r="H1084" t="s">
        <x:v>95</x:v>
      </x:c>
      <x:c r="I1084" s="6">
        <x:v>29.6487806415817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19.963</x:v>
      </x:c>
      <x:c r="S1084" s="8">
        <x:v>75209.9826571458</x:v>
      </x:c>
      <x:c r="T1084" s="12">
        <x:v>274804.368973121</x:v>
      </x:c>
      <x:c r="U1084" s="12">
        <x:v>28.7</x:v>
      </x:c>
      <x:c r="V1084" s="12">
        <x:v>67.6</x:v>
      </x:c>
      <x:c r="W1084" s="12">
        <x:f>NA()</x:f>
      </x:c>
    </x:row>
    <x:row r="1085">
      <x:c r="A1085">
        <x:v>72586</x:v>
      </x:c>
      <x:c r="B1085" s="1">
        <x:v>44754.5791034722</x:v>
      </x:c>
      <x:c r="C1085" s="6">
        <x:v>18.047433315</x:v>
      </x:c>
      <x:c r="D1085" s="14" t="s">
        <x:v>92</x:v>
      </x:c>
      <x:c r="E1085" s="15">
        <x:v>44733.6636310532</x:v>
      </x:c>
      <x:c r="F1085" t="s">
        <x:v>97</x:v>
      </x:c>
      <x:c r="G1085" s="6">
        <x:v>105.008599144202</x:v>
      </x:c>
      <x:c r="H1085" t="s">
        <x:v>95</x:v>
      </x:c>
      <x:c r="I1085" s="6">
        <x:v>29.6426781997457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19.963</x:v>
      </x:c>
      <x:c r="S1085" s="8">
        <x:v>75208.2693266776</x:v>
      </x:c>
      <x:c r="T1085" s="12">
        <x:v>274797.197300235</x:v>
      </x:c>
      <x:c r="U1085" s="12">
        <x:v>28.7</x:v>
      </x:c>
      <x:c r="V1085" s="12">
        <x:v>67.6</x:v>
      </x:c>
      <x:c r="W1085" s="12">
        <x:f>NA()</x:f>
      </x:c>
    </x:row>
    <x:row r="1086">
      <x:c r="A1086">
        <x:v>72591</x:v>
      </x:c>
      <x:c r="B1086" s="1">
        <x:v>44754.5791151273</x:v>
      </x:c>
      <x:c r="C1086" s="6">
        <x:v>18.0641634</x:v>
      </x:c>
      <x:c r="D1086" s="14" t="s">
        <x:v>92</x:v>
      </x:c>
      <x:c r="E1086" s="15">
        <x:v>44733.6636310532</x:v>
      </x:c>
      <x:c r="F1086" t="s">
        <x:v>97</x:v>
      </x:c>
      <x:c r="G1086" s="6">
        <x:v>104.960597088039</x:v>
      </x:c>
      <x:c r="H1086" t="s">
        <x:v>95</x:v>
      </x:c>
      <x:c r="I1086" s="6">
        <x:v>29.6426781997457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19.968</x:v>
      </x:c>
      <x:c r="S1086" s="8">
        <x:v>75195.1770191948</x:v>
      </x:c>
      <x:c r="T1086" s="12">
        <x:v>274788.165183923</x:v>
      </x:c>
      <x:c r="U1086" s="12">
        <x:v>28.7</x:v>
      </x:c>
      <x:c r="V1086" s="12">
        <x:v>67.6</x:v>
      </x:c>
      <x:c r="W1086" s="12">
        <x:f>NA()</x:f>
      </x:c>
    </x:row>
    <x:row r="1087">
      <x:c r="A1087">
        <x:v>72598</x:v>
      </x:c>
      <x:c r="B1087" s="1">
        <x:v>44754.5791267361</x:v>
      </x:c>
      <x:c r="C1087" s="6">
        <x:v>18.0808917316667</x:v>
      </x:c>
      <x:c r="D1087" s="14" t="s">
        <x:v>92</x:v>
      </x:c>
      <x:c r="E1087" s="15">
        <x:v>44733.6636310532</x:v>
      </x:c>
      <x:c r="F1087" t="s">
        <x:v>97</x:v>
      </x:c>
      <x:c r="G1087" s="6">
        <x:v>104.986126061801</x:v>
      </x:c>
      <x:c r="H1087" t="s">
        <x:v>95</x:v>
      </x:c>
      <x:c r="I1087" s="6">
        <x:v>29.6365757690123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19.966</x:v>
      </x:c>
      <x:c r="S1087" s="8">
        <x:v>75201.9783985849</x:v>
      </x:c>
      <x:c r="T1087" s="12">
        <x:v>274784.898353099</x:v>
      </x:c>
      <x:c r="U1087" s="12">
        <x:v>28.7</x:v>
      </x:c>
      <x:c r="V1087" s="12">
        <x:v>67.6</x:v>
      </x:c>
      <x:c r="W1087" s="12">
        <x:f>NA()</x:f>
      </x:c>
    </x:row>
    <x:row r="1088">
      <x:c r="A1088">
        <x:v>72601</x:v>
      </x:c>
      <x:c r="B1088" s="1">
        <x:v>44754.5791377662</x:v>
      </x:c>
      <x:c r="C1088" s="6">
        <x:v>18.0967864466667</x:v>
      </x:c>
      <x:c r="D1088" s="14" t="s">
        <x:v>92</x:v>
      </x:c>
      <x:c r="E1088" s="15">
        <x:v>44733.6636310532</x:v>
      </x:c>
      <x:c r="F1088" t="s">
        <x:v>97</x:v>
      </x:c>
      <x:c r="G1088" s="6">
        <x:v>105.018202917914</x:v>
      </x:c>
      <x:c r="H1088" t="s">
        <x:v>95</x:v>
      </x:c>
      <x:c r="I1088" s="6">
        <x:v>29.6426781997457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19.962</x:v>
      </x:c>
      <x:c r="S1088" s="8">
        <x:v>75195.8219921516</x:v>
      </x:c>
      <x:c r="T1088" s="12">
        <x:v>274790.285122319</x:v>
      </x:c>
      <x:c r="U1088" s="12">
        <x:v>28.7</x:v>
      </x:c>
      <x:c r="V1088" s="12">
        <x:v>67.6</x:v>
      </x:c>
      <x:c r="W1088" s="12">
        <x:f>NA()</x:f>
      </x:c>
    </x:row>
    <x:row r="1089">
      <x:c r="A1089">
        <x:v>72608</x:v>
      </x:c>
      <x:c r="B1089" s="1">
        <x:v>44754.5791493866</x:v>
      </x:c>
      <x:c r="C1089" s="6">
        <x:v>18.113498115</x:v>
      </x:c>
      <x:c r="D1089" s="14" t="s">
        <x:v>92</x:v>
      </x:c>
      <x:c r="E1089" s="15">
        <x:v>44733.6636310532</x:v>
      </x:c>
      <x:c r="F1089" t="s">
        <x:v>97</x:v>
      </x:c>
      <x:c r="G1089" s="6">
        <x:v>105.062965255491</x:v>
      </x:c>
      <x:c r="H1089" t="s">
        <x:v>95</x:v>
      </x:c>
      <x:c r="I1089" s="6">
        <x:v>29.6365757690123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19.958</x:v>
      </x:c>
      <x:c r="S1089" s="8">
        <x:v>75195.1388948421</x:v>
      </x:c>
      <x:c r="T1089" s="12">
        <x:v>274784.866965347</x:v>
      </x:c>
      <x:c r="U1089" s="12">
        <x:v>28.7</x:v>
      </x:c>
      <x:c r="V1089" s="12">
        <x:v>67.6</x:v>
      </x:c>
      <x:c r="W1089" s="12">
        <x:f>NA()</x:f>
      </x:c>
    </x:row>
    <x:row r="1090">
      <x:c r="A1090">
        <x:v>72612</x:v>
      </x:c>
      <x:c r="B1090" s="1">
        <x:v>44754.5791609954</x:v>
      </x:c>
      <x:c r="C1090" s="6">
        <x:v>18.1302255983333</x:v>
      </x:c>
      <x:c r="D1090" s="14" t="s">
        <x:v>92</x:v>
      </x:c>
      <x:c r="E1090" s="15">
        <x:v>44733.6636310532</x:v>
      </x:c>
      <x:c r="F1090" t="s">
        <x:v>97</x:v>
      </x:c>
      <x:c r="G1090" s="6">
        <x:v>105.018202917914</x:v>
      </x:c>
      <x:c r="H1090" t="s">
        <x:v>95</x:v>
      </x:c>
      <x:c r="I1090" s="6">
        <x:v>29.6426781997457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19.962</x:v>
      </x:c>
      <x:c r="S1090" s="8">
        <x:v>75197.7812104426</x:v>
      </x:c>
      <x:c r="T1090" s="12">
        <x:v>274788.10257289</x:v>
      </x:c>
      <x:c r="U1090" s="12">
        <x:v>28.7</x:v>
      </x:c>
      <x:c r="V1090" s="12">
        <x:v>67.6</x:v>
      </x:c>
      <x:c r="W1090" s="12">
        <x:f>NA()</x:f>
      </x:c>
    </x:row>
    <x:row r="1091">
      <x:c r="A1091">
        <x:v>72623</x:v>
      </x:c>
      <x:c r="B1091" s="1">
        <x:v>44754.5791726042</x:v>
      </x:c>
      <x:c r="C1091" s="6">
        <x:v>18.14695346</x:v>
      </x:c>
      <x:c r="D1091" s="14" t="s">
        <x:v>92</x:v>
      </x:c>
      <x:c r="E1091" s="15">
        <x:v>44733.6636310532</x:v>
      </x:c>
      <x:c r="F1091" t="s">
        <x:v>97</x:v>
      </x:c>
      <x:c r="G1091" s="6">
        <x:v>104.989394959789</x:v>
      </x:c>
      <x:c r="H1091" t="s">
        <x:v>95</x:v>
      </x:c>
      <x:c r="I1091" s="6">
        <x:v>29.6426781997457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19.965</x:v>
      </x:c>
      <x:c r="S1091" s="8">
        <x:v>75189.8002127305</x:v>
      </x:c>
      <x:c r="T1091" s="12">
        <x:v>274774.456877979</x:v>
      </x:c>
      <x:c r="U1091" s="12">
        <x:v>28.7</x:v>
      </x:c>
      <x:c r="V1091" s="12">
        <x:v>67.6</x:v>
      </x:c>
      <x:c r="W1091" s="12">
        <x:f>NA()</x:f>
      </x:c>
    </x:row>
    <x:row r="1092">
      <x:c r="A1092">
        <x:v>72628</x:v>
      </x:c>
      <x:c r="B1092" s="1">
        <x:v>44754.5791842245</x:v>
      </x:c>
      <x:c r="C1092" s="6">
        <x:v>18.16368302</x:v>
      </x:c>
      <x:c r="D1092" s="14" t="s">
        <x:v>92</x:v>
      </x:c>
      <x:c r="E1092" s="15">
        <x:v>44733.6636310532</x:v>
      </x:c>
      <x:c r="F1092" t="s">
        <x:v>97</x:v>
      </x:c>
      <x:c r="G1092" s="6">
        <x:v>105.027807812868</x:v>
      </x:c>
      <x:c r="H1092" t="s">
        <x:v>95</x:v>
      </x:c>
      <x:c r="I1092" s="6">
        <x:v>29.6426781997457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19.961</x:v>
      </x:c>
      <x:c r="S1092" s="8">
        <x:v>75191.0648025906</x:v>
      </x:c>
      <x:c r="T1092" s="12">
        <x:v>274780.119939499</x:v>
      </x:c>
      <x:c r="U1092" s="12">
        <x:v>28.7</x:v>
      </x:c>
      <x:c r="V1092" s="12">
        <x:v>67.6</x:v>
      </x:c>
      <x:c r="W1092" s="12">
        <x:f>NA()</x:f>
      </x:c>
    </x:row>
    <x:row r="1093">
      <x:c r="A1093">
        <x:v>72635</x:v>
      </x:c>
      <x:c r="B1093" s="1">
        <x:v>44754.5791958333</x:v>
      </x:c>
      <x:c r="C1093" s="6">
        <x:v>18.1804108266667</x:v>
      </x:c>
      <x:c r="D1093" s="14" t="s">
        <x:v>92</x:v>
      </x:c>
      <x:c r="E1093" s="15">
        <x:v>44733.6636310532</x:v>
      </x:c>
      <x:c r="F1093" t="s">
        <x:v>97</x:v>
      </x:c>
      <x:c r="G1093" s="6">
        <x:v>105.014932350085</x:v>
      </x:c>
      <x:c r="H1093" t="s">
        <x:v>95</x:v>
      </x:c>
      <x:c r="I1093" s="6">
        <x:v>29.6365757690123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19.963</x:v>
      </x:c>
      <x:c r="S1093" s="8">
        <x:v>75191.9622898831</x:v>
      </x:c>
      <x:c r="T1093" s="12">
        <x:v>274780.547869401</x:v>
      </x:c>
      <x:c r="U1093" s="12">
        <x:v>28.7</x:v>
      </x:c>
      <x:c r="V1093" s="12">
        <x:v>67.6</x:v>
      </x:c>
      <x:c r="W1093" s="12">
        <x:f>NA()</x:f>
      </x:c>
    </x:row>
    <x:row r="1094">
      <x:c r="A1094">
        <x:v>72640</x:v>
      </x:c>
      <x:c r="B1094" s="1">
        <x:v>44754.5792074421</x:v>
      </x:c>
      <x:c r="C1094" s="6">
        <x:v>18.1971553683333</x:v>
      </x:c>
      <x:c r="D1094" s="14" t="s">
        <x:v>92</x:v>
      </x:c>
      <x:c r="E1094" s="15">
        <x:v>44733.6636310532</x:v>
      </x:c>
      <x:c r="F1094" t="s">
        <x:v>97</x:v>
      </x:c>
      <x:c r="G1094" s="6">
        <x:v>105.066238608644</x:v>
      </x:c>
      <x:c r="H1094" t="s">
        <x:v>95</x:v>
      </x:c>
      <x:c r="I1094" s="6">
        <x:v>29.6426781997457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19.957</x:v>
      </x:c>
      <x:c r="S1094" s="8">
        <x:v>75185.2284055231</x:v>
      </x:c>
      <x:c r="T1094" s="12">
        <x:v>274772.09683357</x:v>
      </x:c>
      <x:c r="U1094" s="12">
        <x:v>28.7</x:v>
      </x:c>
      <x:c r="V1094" s="12">
        <x:v>67.6</x:v>
      </x:c>
      <x:c r="W1094" s="12">
        <x:f>NA()</x:f>
      </x:c>
    </x:row>
    <x:row r="1095">
      <x:c r="A1095">
        <x:v>72647</x:v>
      </x:c>
      <x:c r="B1095" s="1">
        <x:v>44754.5792191782</x:v>
      </x:c>
      <x:c r="C1095" s="6">
        <x:v>18.2140001683333</x:v>
      </x:c>
      <x:c r="D1095" s="14" t="s">
        <x:v>92</x:v>
      </x:c>
      <x:c r="E1095" s="15">
        <x:v>44733.6636310532</x:v>
      </x:c>
      <x:c r="F1095" t="s">
        <x:v>97</x:v>
      </x:c>
      <x:c r="G1095" s="6">
        <x:v>105.014932350085</x:v>
      </x:c>
      <x:c r="H1095" t="s">
        <x:v>95</x:v>
      </x:c>
      <x:c r="I1095" s="6">
        <x:v>29.6365757690123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19.963</x:v>
      </x:c>
      <x:c r="S1095" s="8">
        <x:v>75196.377024744</x:v>
      </x:c>
      <x:c r="T1095" s="12">
        <x:v>274786.523637202</x:v>
      </x:c>
      <x:c r="U1095" s="12">
        <x:v>28.7</x:v>
      </x:c>
      <x:c r="V1095" s="12">
        <x:v>67.6</x:v>
      </x:c>
      <x:c r="W1095" s="12">
        <x:f>NA()</x:f>
      </x:c>
    </x:row>
    <x:row r="1096">
      <x:c r="A1096">
        <x:v>72653</x:v>
      </x:c>
      <x:c r="B1096" s="1">
        <x:v>44754.5792307523</x:v>
      </x:c>
      <x:c r="C1096" s="6">
        <x:v>18.2307127333333</x:v>
      </x:c>
      <x:c r="D1096" s="14" t="s">
        <x:v>92</x:v>
      </x:c>
      <x:c r="E1096" s="15">
        <x:v>44733.6636310532</x:v>
      </x:c>
      <x:c r="F1096" t="s">
        <x:v>97</x:v>
      </x:c>
      <x:c r="G1096" s="6">
        <x:v>104.989394959789</x:v>
      </x:c>
      <x:c r="H1096" t="s">
        <x:v>95</x:v>
      </x:c>
      <x:c r="I1096" s="6">
        <x:v>29.6426781997457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19.965</x:v>
      </x:c>
      <x:c r="S1096" s="8">
        <x:v>75185.0745234831</x:v>
      </x:c>
      <x:c r="T1096" s="12">
        <x:v>274775.911406821</x:v>
      </x:c>
      <x:c r="U1096" s="12">
        <x:v>28.7</x:v>
      </x:c>
      <x:c r="V1096" s="12">
        <x:v>67.6</x:v>
      </x:c>
      <x:c r="W1096" s="12">
        <x:f>NA()</x:f>
      </x:c>
    </x:row>
    <x:row r="1097">
      <x:c r="A1097">
        <x:v>72659</x:v>
      </x:c>
      <x:c r="B1097" s="1">
        <x:v>44754.5792423958</x:v>
      </x:c>
      <x:c r="C1097" s="6">
        <x:v>18.247457315</x:v>
      </x:c>
      <x:c r="D1097" s="14" t="s">
        <x:v>92</x:v>
      </x:c>
      <x:c r="E1097" s="15">
        <x:v>44733.6636310532</x:v>
      </x:c>
      <x:c r="F1097" t="s">
        <x:v>97</x:v>
      </x:c>
      <x:c r="G1097" s="6">
        <x:v>105.002266530964</x:v>
      </x:c>
      <x:c r="H1097" t="s">
        <x:v>95</x:v>
      </x:c>
      <x:c r="I1097" s="6">
        <x:v>29.6487806415817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19.963</x:v>
      </x:c>
      <x:c r="S1097" s="8">
        <x:v>75185.3693509696</x:v>
      </x:c>
      <x:c r="T1097" s="12">
        <x:v>274775.02075296</x:v>
      </x:c>
      <x:c r="U1097" s="12">
        <x:v>28.7</x:v>
      </x:c>
      <x:c r="V1097" s="12">
        <x:v>67.6</x:v>
      </x:c>
      <x:c r="W1097" s="12">
        <x:f>NA()</x:f>
      </x:c>
    </x:row>
    <x:row r="1098">
      <x:c r="A1098">
        <x:v>72665</x:v>
      </x:c>
      <x:c r="B1098" s="1">
        <x:v>44754.5792540162</x:v>
      </x:c>
      <x:c r="C1098" s="6">
        <x:v>18.26418677</x:v>
      </x:c>
      <x:c r="D1098" s="14" t="s">
        <x:v>92</x:v>
      </x:c>
      <x:c r="E1098" s="15">
        <x:v>44733.6636310532</x:v>
      </x:c>
      <x:c r="F1098" t="s">
        <x:v>97</x:v>
      </x:c>
      <x:c r="G1098" s="6">
        <x:v>104.998996491553</x:v>
      </x:c>
      <x:c r="H1098" t="s">
        <x:v>95</x:v>
      </x:c>
      <x:c r="I1098" s="6">
        <x:v>29.6426781997457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19.964</x:v>
      </x:c>
      <x:c r="S1098" s="8">
        <x:v>75185.674390019</x:v>
      </x:c>
      <x:c r="T1098" s="12">
        <x:v>274778.517550211</x:v>
      </x:c>
      <x:c r="U1098" s="12">
        <x:v>28.7</x:v>
      </x:c>
      <x:c r="V1098" s="12">
        <x:v>67.6</x:v>
      </x:c>
      <x:c r="W1098" s="12">
        <x:f>NA()</x:f>
      </x:c>
    </x:row>
    <x:row r="1099">
      <x:c r="A1099">
        <x:v>72671</x:v>
      </x:c>
      <x:c r="B1099" s="1">
        <x:v>44754.579265625</x:v>
      </x:c>
      <x:c r="C1099" s="6">
        <x:v>18.2808978883333</x:v>
      </x:c>
      <x:c r="D1099" s="14" t="s">
        <x:v>92</x:v>
      </x:c>
      <x:c r="E1099" s="15">
        <x:v>44733.6636310532</x:v>
      </x:c>
      <x:c r="F1099" t="s">
        <x:v>97</x:v>
      </x:c>
      <x:c r="G1099" s="6">
        <x:v>105.005329133099</x:v>
      </x:c>
      <x:c r="H1099" t="s">
        <x:v>95</x:v>
      </x:c>
      <x:c r="I1099" s="6">
        <x:v>29.6365757690123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19.964</x:v>
      </x:c>
      <x:c r="S1099" s="8">
        <x:v>75180.5925833727</x:v>
      </x:c>
      <x:c r="T1099" s="12">
        <x:v>274777.853987359</x:v>
      </x:c>
      <x:c r="U1099" s="12">
        <x:v>28.7</x:v>
      </x:c>
      <x:c r="V1099" s="12">
        <x:v>67.6</x:v>
      </x:c>
      <x:c r="W1099" s="12">
        <x:f>NA()</x:f>
      </x:c>
    </x:row>
    <x:row r="1100">
      <x:c r="A1100">
        <x:v>72672</x:v>
      </x:c>
      <x:c r="B1100" s="1">
        <x:v>44754.5792767014</x:v>
      </x:c>
      <x:c r="C1100" s="6">
        <x:v>18.29684336</x:v>
      </x:c>
      <x:c r="D1100" s="14" t="s">
        <x:v>92</x:v>
      </x:c>
      <x:c r="E1100" s="15">
        <x:v>44733.6636310532</x:v>
      </x:c>
      <x:c r="F1100" t="s">
        <x:v>97</x:v>
      </x:c>
      <x:c r="G1100" s="6">
        <x:v>105.066238608644</x:v>
      </x:c>
      <x:c r="H1100" t="s">
        <x:v>95</x:v>
      </x:c>
      <x:c r="I1100" s="6">
        <x:v>29.6426781997457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19.957</x:v>
      </x:c>
      <x:c r="S1100" s="8">
        <x:v>75183.8067356098</x:v>
      </x:c>
      <x:c r="T1100" s="12">
        <x:v>274761.451593205</x:v>
      </x:c>
      <x:c r="U1100" s="12">
        <x:v>28.7</x:v>
      </x:c>
      <x:c r="V1100" s="12">
        <x:v>67.6</x:v>
      </x:c>
      <x:c r="W1100" s="12">
        <x:f>NA()</x:f>
      </x:c>
    </x:row>
    <x:row r="1101">
      <x:c r="A1101">
        <x:v>72683</x:v>
      </x:c>
      <x:c r="B1101" s="1">
        <x:v>44754.5792883102</x:v>
      </x:c>
      <x:c r="C1101" s="6">
        <x:v>18.3135707133333</x:v>
      </x:c>
      <x:c r="D1101" s="14" t="s">
        <x:v>92</x:v>
      </x:c>
      <x:c r="E1101" s="15">
        <x:v>44733.6636310532</x:v>
      </x:c>
      <x:c r="F1101" t="s">
        <x:v>97</x:v>
      </x:c>
      <x:c r="G1101" s="6">
        <x:v>105.043748728523</x:v>
      </x:c>
      <x:c r="H1101" t="s">
        <x:v>95</x:v>
      </x:c>
      <x:c r="I1101" s="6">
        <x:v>29.6365757690123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19.96</x:v>
      </x:c>
      <x:c r="S1101" s="8">
        <x:v>75179.7457204773</x:v>
      </x:c>
      <x:c r="T1101" s="12">
        <x:v>274781.196885918</x:v>
      </x:c>
      <x:c r="U1101" s="12">
        <x:v>28.7</x:v>
      </x:c>
      <x:c r="V1101" s="12">
        <x:v>67.6</x:v>
      </x:c>
      <x:c r="W1101" s="12">
        <x:f>NA()</x:f>
      </x:c>
    </x:row>
    <x:row r="1102">
      <x:c r="A1102">
        <x:v>72685</x:v>
      </x:c>
      <x:c r="B1102" s="1">
        <x:v>44754.5792999653</x:v>
      </x:c>
      <x:c r="C1102" s="6">
        <x:v>18.330350705</x:v>
      </x:c>
      <x:c r="D1102" s="14" t="s">
        <x:v>92</x:v>
      </x:c>
      <x:c r="E1102" s="15">
        <x:v>44733.6636310532</x:v>
      </x:c>
      <x:c r="F1102" t="s">
        <x:v>97</x:v>
      </x:c>
      <x:c r="G1102" s="6">
        <x:v>105.043748728523</x:v>
      </x:c>
      <x:c r="H1102" t="s">
        <x:v>95</x:v>
      </x:c>
      <x:c r="I1102" s="6">
        <x:v>29.6365757690123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19.96</x:v>
      </x:c>
      <x:c r="S1102" s="8">
        <x:v>75177.4859369553</x:v>
      </x:c>
      <x:c r="T1102" s="12">
        <x:v>274766.286754073</x:v>
      </x:c>
      <x:c r="U1102" s="12">
        <x:v>28.7</x:v>
      </x:c>
      <x:c r="V1102" s="12">
        <x:v>67.6</x:v>
      </x:c>
      <x:c r="W1102" s="12">
        <x:f>NA()</x:f>
      </x:c>
    </x:row>
    <x:row r="1103">
      <x:c r="A1103">
        <x:v>72692</x:v>
      </x:c>
      <x:c r="B1103" s="1">
        <x:v>44754.5793115741</x:v>
      </x:c>
      <x:c r="C1103" s="6">
        <x:v>18.347078575</x:v>
      </x:c>
      <x:c r="D1103" s="14" t="s">
        <x:v>92</x:v>
      </x:c>
      <x:c r="E1103" s="15">
        <x:v>44733.6636310532</x:v>
      </x:c>
      <x:c r="F1103" t="s">
        <x:v>97</x:v>
      </x:c>
      <x:c r="G1103" s="6">
        <x:v>105.043748728523</x:v>
      </x:c>
      <x:c r="H1103" t="s">
        <x:v>95</x:v>
      </x:c>
      <x:c r="I1103" s="6">
        <x:v>29.6365757690123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19.96</x:v>
      </x:c>
      <x:c r="S1103" s="8">
        <x:v>75181.7072021255</x:v>
      </x:c>
      <x:c r="T1103" s="12">
        <x:v>274779.787035742</x:v>
      </x:c>
      <x:c r="U1103" s="12">
        <x:v>28.7</x:v>
      </x:c>
      <x:c r="V1103" s="12">
        <x:v>67.6</x:v>
      </x:c>
      <x:c r="W1103" s="12">
        <x:f>NA()</x:f>
      </x:c>
    </x:row>
    <x:row r="1104">
      <x:c r="A1104">
        <x:v>72697</x:v>
      </x:c>
      <x:c r="B1104" s="1">
        <x:v>44754.5793231829</x:v>
      </x:c>
      <x:c r="C1104" s="6">
        <x:v>18.36378963</x:v>
      </x:c>
      <x:c r="D1104" s="14" t="s">
        <x:v>92</x:v>
      </x:c>
      <x:c r="E1104" s="15">
        <x:v>44733.6636310532</x:v>
      </x:c>
      <x:c r="F1104" t="s">
        <x:v>97</x:v>
      </x:c>
      <x:c r="G1104" s="6">
        <x:v>105.03741382924</x:v>
      </x:c>
      <x:c r="H1104" t="s">
        <x:v>95</x:v>
      </x:c>
      <x:c r="I1104" s="6">
        <x:v>29.6426781997457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19.96</x:v>
      </x:c>
      <x:c r="S1104" s="8">
        <x:v>75173.4552999221</x:v>
      </x:c>
      <x:c r="T1104" s="12">
        <x:v>274767.142389957</x:v>
      </x:c>
      <x:c r="U1104" s="12">
        <x:v>28.7</x:v>
      </x:c>
      <x:c r="V1104" s="12">
        <x:v>67.6</x:v>
      </x:c>
      <x:c r="W1104" s="12">
        <x:f>NA()</x:f>
      </x:c>
    </x:row>
    <x:row r="1105">
      <x:c r="A1105">
        <x:v>72703</x:v>
      </x:c>
      <x:c r="B1105" s="1">
        <x:v>44754.5793348032</x:v>
      </x:c>
      <x:c r="C1105" s="6">
        <x:v>18.38050075</x:v>
      </x:c>
      <x:c r="D1105" s="14" t="s">
        <x:v>92</x:v>
      </x:c>
      <x:c r="E1105" s="15">
        <x:v>44733.6636310532</x:v>
      </x:c>
      <x:c r="F1105" t="s">
        <x:v>97</x:v>
      </x:c>
      <x:c r="G1105" s="6">
        <x:v>105.014932350085</x:v>
      </x:c>
      <x:c r="H1105" t="s">
        <x:v>95</x:v>
      </x:c>
      <x:c r="I1105" s="6">
        <x:v>29.6365757690123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19.963</x:v>
      </x:c>
      <x:c r="S1105" s="8">
        <x:v>75170.8514461382</x:v>
      </x:c>
      <x:c r="T1105" s="12">
        <x:v>274765.216181922</x:v>
      </x:c>
      <x:c r="U1105" s="12">
        <x:v>28.7</x:v>
      </x:c>
      <x:c r="V1105" s="12">
        <x:v>67.6</x:v>
      </x:c>
      <x:c r="W1105" s="12">
        <x:f>NA()</x:f>
      </x:c>
    </x:row>
    <x:row r="1106">
      <x:c r="A1106">
        <x:v>72712</x:v>
      </x:c>
      <x:c r="B1106" s="1">
        <x:v>44754.5793464931</x:v>
      </x:c>
      <x:c r="C1106" s="6">
        <x:v>18.3973288466667</x:v>
      </x:c>
      <x:c r="D1106" s="14" t="s">
        <x:v>92</x:v>
      </x:c>
      <x:c r="E1106" s="15">
        <x:v>44733.6636310532</x:v>
      </x:c>
      <x:c r="F1106" t="s">
        <x:v>97</x:v>
      </x:c>
      <x:c r="G1106" s="6">
        <x:v>105.040477075214</x:v>
      </x:c>
      <x:c r="H1106" t="s">
        <x:v>95</x:v>
      </x:c>
      <x:c r="I1106" s="6">
        <x:v>29.6304733493807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19.961</x:v>
      </x:c>
      <x:c r="S1106" s="8">
        <x:v>75170.3337423845</x:v>
      </x:c>
      <x:c r="T1106" s="12">
        <x:v>274778.57503861</x:v>
      </x:c>
      <x:c r="U1106" s="12">
        <x:v>28.7</x:v>
      </x:c>
      <x:c r="V1106" s="12">
        <x:v>67.6</x:v>
      </x:c>
      <x:c r="W1106" s="12">
        <x:f>NA()</x:f>
      </x:c>
    </x:row>
    <x:row r="1107">
      <x:c r="A1107">
        <x:v>72714</x:v>
      </x:c>
      <x:c r="B1107" s="1">
        <x:v>44754.5793581829</x:v>
      </x:c>
      <x:c r="C1107" s="6">
        <x:v>18.4141590533333</x:v>
      </x:c>
      <x:c r="D1107" s="14" t="s">
        <x:v>92</x:v>
      </x:c>
      <x:c r="E1107" s="15">
        <x:v>44733.6636310532</x:v>
      </x:c>
      <x:c r="F1107" t="s">
        <x:v>97</x:v>
      </x:c>
      <x:c r="G1107" s="6">
        <x:v>105.014932350085</x:v>
      </x:c>
      <x:c r="H1107" t="s">
        <x:v>95</x:v>
      </x:c>
      <x:c r="I1107" s="6">
        <x:v>29.6365757690123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19.963</x:v>
      </x:c>
      <x:c r="S1107" s="8">
        <x:v>75171.4898813887</x:v>
      </x:c>
      <x:c r="T1107" s="12">
        <x:v>274763.841840078</x:v>
      </x:c>
      <x:c r="U1107" s="12">
        <x:v>28.7</x:v>
      </x:c>
      <x:c r="V1107" s="12">
        <x:v>67.6</x:v>
      </x:c>
      <x:c r="W1107" s="12">
        <x:f>NA()</x:f>
      </x:c>
    </x:row>
    <x:row r="1108">
      <x:c r="A1108">
        <x:v>72720</x:v>
      </x:c>
      <x:c r="B1108" s="1">
        <x:v>44754.579369294</x:v>
      </x:c>
      <x:c r="C1108" s="6">
        <x:v>18.4302203366667</x:v>
      </x:c>
      <x:c r="D1108" s="14" t="s">
        <x:v>92</x:v>
      </x:c>
      <x:c r="E1108" s="15">
        <x:v>44733.6636310532</x:v>
      </x:c>
      <x:c r="F1108" t="s">
        <x:v>97</x:v>
      </x:c>
      <x:c r="G1108" s="6">
        <x:v>105.005329133099</x:v>
      </x:c>
      <x:c r="H1108" t="s">
        <x:v>95</x:v>
      </x:c>
      <x:c r="I1108" s="6">
        <x:v>29.6365757690123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19.964</x:v>
      </x:c>
      <x:c r="S1108" s="8">
        <x:v>75169.3735182605</x:v>
      </x:c>
      <x:c r="T1108" s="12">
        <x:v>274756.721377139</x:v>
      </x:c>
      <x:c r="U1108" s="12">
        <x:v>28.7</x:v>
      </x:c>
      <x:c r="V1108" s="12">
        <x:v>67.6</x:v>
      </x:c>
      <x:c r="W1108" s="12">
        <x:f>NA()</x:f>
      </x:c>
    </x:row>
    <x:row r="1109">
      <x:c r="A1109">
        <x:v>72727</x:v>
      </x:c>
      <x:c r="B1109" s="1">
        <x:v>44754.5793809375</x:v>
      </x:c>
      <x:c r="C1109" s="6">
        <x:v>18.44694774</x:v>
      </x:c>
      <x:c r="D1109" s="14" t="s">
        <x:v>92</x:v>
      </x:c>
      <x:c r="E1109" s="15">
        <x:v>44733.6636310532</x:v>
      </x:c>
      <x:c r="F1109" t="s">
        <x:v>97</x:v>
      </x:c>
      <x:c r="G1109" s="6">
        <x:v>105.014932350085</x:v>
      </x:c>
      <x:c r="H1109" t="s">
        <x:v>95</x:v>
      </x:c>
      <x:c r="I1109" s="6">
        <x:v>29.6365757690123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19.963</x:v>
      </x:c>
      <x:c r="S1109" s="8">
        <x:v>75170.2521100962</x:v>
      </x:c>
      <x:c r="T1109" s="12">
        <x:v>274763.469754111</x:v>
      </x:c>
      <x:c r="U1109" s="12">
        <x:v>28.7</x:v>
      </x:c>
      <x:c r="V1109" s="12">
        <x:v>67.6</x:v>
      </x:c>
      <x:c r="W1109" s="12">
        <x:f>NA()</x:f>
      </x:c>
    </x:row>
    <x:row r="1110">
      <x:c r="A1110">
        <x:v>72732</x:v>
      </x:c>
      <x:c r="B1110" s="1">
        <x:v>44754.5793925926</x:v>
      </x:c>
      <x:c r="C1110" s="6">
        <x:v>18.4637590766667</x:v>
      </x:c>
      <x:c r="D1110" s="14" t="s">
        <x:v>92</x:v>
      </x:c>
      <x:c r="E1110" s="15">
        <x:v>44733.6636310532</x:v>
      </x:c>
      <x:c r="F1110" t="s">
        <x:v>97</x:v>
      </x:c>
      <x:c r="G1110" s="6">
        <x:v>105.040477075214</x:v>
      </x:c>
      <x:c r="H1110" t="s">
        <x:v>95</x:v>
      </x:c>
      <x:c r="I1110" s="6">
        <x:v>29.6304733493807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19.961</x:v>
      </x:c>
      <x:c r="S1110" s="8">
        <x:v>75162.3510317976</x:v>
      </x:c>
      <x:c r="T1110" s="12">
        <x:v>274759.677505649</x:v>
      </x:c>
      <x:c r="U1110" s="12">
        <x:v>28.7</x:v>
      </x:c>
      <x:c r="V1110" s="12">
        <x:v>67.6</x:v>
      </x:c>
      <x:c r="W1110" s="12">
        <x:f>NA()</x:f>
      </x:c>
    </x:row>
    <x:row r="1111">
      <x:c r="A1111">
        <x:v>72740</x:v>
      </x:c>
      <x:c r="B1111" s="1">
        <x:v>44754.5794042014</x:v>
      </x:c>
      <x:c r="C1111" s="6">
        <x:v>18.48047022</x:v>
      </x:c>
      <x:c r="D1111" s="14" t="s">
        <x:v>92</x:v>
      </x:c>
      <x:c r="E1111" s="15">
        <x:v>44733.6636310532</x:v>
      </x:c>
      <x:c r="F1111" t="s">
        <x:v>97</x:v>
      </x:c>
      <x:c r="G1111" s="6">
        <x:v>105.03414214762</x:v>
      </x:c>
      <x:c r="H1111" t="s">
        <x:v>95</x:v>
      </x:c>
      <x:c r="I1111" s="6">
        <x:v>29.6365757690123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19.961</x:v>
      </x:c>
      <x:c r="S1111" s="8">
        <x:v>75164.3735854506</x:v>
      </x:c>
      <x:c r="T1111" s="12">
        <x:v>274773.33715644</x:v>
      </x:c>
      <x:c r="U1111" s="12">
        <x:v>28.7</x:v>
      </x:c>
      <x:c r="V1111" s="12">
        <x:v>67.6</x:v>
      </x:c>
      <x:c r="W1111" s="12">
        <x:f>NA()</x:f>
      </x:c>
    </x:row>
    <x:row r="1112">
      <x:c r="A1112">
        <x:v>72747</x:v>
      </x:c>
      <x:c r="B1112" s="1">
        <x:v>44754.5794158565</x:v>
      </x:c>
      <x:c r="C1112" s="6">
        <x:v>18.4972436016667</x:v>
      </x:c>
      <x:c r="D1112" s="14" t="s">
        <x:v>92</x:v>
      </x:c>
      <x:c r="E1112" s="15">
        <x:v>44733.6636310532</x:v>
      </x:c>
      <x:c r="F1112" t="s">
        <x:v>97</x:v>
      </x:c>
      <x:c r="G1112" s="6">
        <x:v>105.062965255491</x:v>
      </x:c>
      <x:c r="H1112" t="s">
        <x:v>95</x:v>
      </x:c>
      <x:c r="I1112" s="6">
        <x:v>29.6365757690123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19.958</x:v>
      </x:c>
      <x:c r="S1112" s="8">
        <x:v>75166.6409369582</x:v>
      </x:c>
      <x:c r="T1112" s="12">
        <x:v>274773.192133866</x:v>
      </x:c>
      <x:c r="U1112" s="12">
        <x:v>28.7</x:v>
      </x:c>
      <x:c r="V1112" s="12">
        <x:v>67.6</x:v>
      </x:c>
      <x:c r="W1112" s="12">
        <x:f>NA()</x:f>
      </x:c>
    </x:row>
    <x:row r="1113">
      <x:c r="A1113">
        <x:v>72755</x:v>
      </x:c>
      <x:c r="B1113" s="1">
        <x:v>44754.579427581</x:v>
      </x:c>
      <x:c r="C1113" s="6">
        <x:v>18.5141390283333</x:v>
      </x:c>
      <x:c r="D1113" s="14" t="s">
        <x:v>92</x:v>
      </x:c>
      <x:c r="E1113" s="15">
        <x:v>44733.6636310532</x:v>
      </x:c>
      <x:c r="F1113" t="s">
        <x:v>97</x:v>
      </x:c>
      <x:c r="G1113" s="6">
        <x:v>105.040477075214</x:v>
      </x:c>
      <x:c r="H1113" t="s">
        <x:v>95</x:v>
      </x:c>
      <x:c r="I1113" s="6">
        <x:v>29.6304733493807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19.961</x:v>
      </x:c>
      <x:c r="S1113" s="8">
        <x:v>75161.0449143798</x:v>
      </x:c>
      <x:c r="T1113" s="12">
        <x:v>274766.098955533</x:v>
      </x:c>
      <x:c r="U1113" s="12">
        <x:v>28.7</x:v>
      </x:c>
      <x:c r="V1113" s="12">
        <x:v>67.6</x:v>
      </x:c>
      <x:c r="W1113" s="12">
        <x:f>NA()</x:f>
      </x:c>
    </x:row>
    <x:row r="1114">
      <x:c r="A1114">
        <x:v>72759</x:v>
      </x:c>
      <x:c r="B1114" s="1">
        <x:v>44754.5794386921</x:v>
      </x:c>
      <x:c r="C1114" s="6">
        <x:v>18.53011485</x:v>
      </x:c>
      <x:c r="D1114" s="14" t="s">
        <x:v>92</x:v>
      </x:c>
      <x:c r="E1114" s="15">
        <x:v>44733.6636310532</x:v>
      </x:c>
      <x:c r="F1114" t="s">
        <x:v>97</x:v>
      </x:c>
      <x:c r="G1114" s="6">
        <x:v>105.014932350085</x:v>
      </x:c>
      <x:c r="H1114" t="s">
        <x:v>95</x:v>
      </x:c>
      <x:c r="I1114" s="6">
        <x:v>29.6365757690123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19.963</x:v>
      </x:c>
      <x:c r="S1114" s="8">
        <x:v>75156.0835091729</x:v>
      </x:c>
      <x:c r="T1114" s="12">
        <x:v>274765.72459451</x:v>
      </x:c>
      <x:c r="U1114" s="12">
        <x:v>28.7</x:v>
      </x:c>
      <x:c r="V1114" s="12">
        <x:v>67.6</x:v>
      </x:c>
      <x:c r="W1114" s="12">
        <x:f>NA()</x:f>
      </x:c>
    </x:row>
    <x:row r="1115">
      <x:c r="A1115">
        <x:v>72766</x:v>
      </x:c>
      <x:c r="B1115" s="1">
        <x:v>44754.5794503125</x:v>
      </x:c>
      <x:c r="C1115" s="6">
        <x:v>18.54687182</x:v>
      </x:c>
      <x:c r="D1115" s="14" t="s">
        <x:v>92</x:v>
      </x:c>
      <x:c r="E1115" s="15">
        <x:v>44733.6636310532</x:v>
      </x:c>
      <x:c r="F1115" t="s">
        <x:v>97</x:v>
      </x:c>
      <x:c r="G1115" s="6">
        <x:v>105.0245366882</x:v>
      </x:c>
      <x:c r="H1115" t="s">
        <x:v>95</x:v>
      </x:c>
      <x:c r="I1115" s="6">
        <x:v>29.6365757690123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19.962</x:v>
      </x:c>
      <x:c r="S1115" s="8">
        <x:v>75165.202009271</x:v>
      </x:c>
      <x:c r="T1115" s="12">
        <x:v>274758.458969004</x:v>
      </x:c>
      <x:c r="U1115" s="12">
        <x:v>28.7</x:v>
      </x:c>
      <x:c r="V1115" s="12">
        <x:v>67.6</x:v>
      </x:c>
      <x:c r="W1115" s="12">
        <x:f>NA()</x:f>
      </x:c>
    </x:row>
    <x:row r="1116">
      <x:c r="A1116">
        <x:v>72768</x:v>
      </x:c>
      <x:c r="B1116" s="1">
        <x:v>44754.579461956</x:v>
      </x:c>
      <x:c r="C1116" s="6">
        <x:v>18.5636110033333</x:v>
      </x:c>
      <x:c r="D1116" s="14" t="s">
        <x:v>92</x:v>
      </x:c>
      <x:c r="E1116" s="15">
        <x:v>44733.6636310532</x:v>
      </x:c>
      <x:c r="F1116" t="s">
        <x:v>97</x:v>
      </x:c>
      <x:c r="G1116" s="6">
        <x:v>105.014932350085</x:v>
      </x:c>
      <x:c r="H1116" t="s">
        <x:v>95</x:v>
      </x:c>
      <x:c r="I1116" s="6">
        <x:v>29.6365757690123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19.963</x:v>
      </x:c>
      <x:c r="S1116" s="8">
        <x:v>75162.514567458</x:v>
      </x:c>
      <x:c r="T1116" s="12">
        <x:v>274764.312857715</x:v>
      </x:c>
      <x:c r="U1116" s="12">
        <x:v>28.7</x:v>
      </x:c>
      <x:c r="V1116" s="12">
        <x:v>67.6</x:v>
      </x:c>
      <x:c r="W1116" s="12">
        <x:f>NA()</x:f>
      </x:c>
    </x:row>
    <x:row r="1117">
      <x:c r="A1117">
        <x:v>72777</x:v>
      </x:c>
      <x:c r="B1117" s="1">
        <x:v>44754.5794735764</x:v>
      </x:c>
      <x:c r="C1117" s="6">
        <x:v>18.58038849</x:v>
      </x:c>
      <x:c r="D1117" s="14" t="s">
        <x:v>92</x:v>
      </x:c>
      <x:c r="E1117" s="15">
        <x:v>44733.6636310532</x:v>
      </x:c>
      <x:c r="F1117" t="s">
        <x:v>97</x:v>
      </x:c>
      <x:c r="G1117" s="6">
        <x:v>104.979794548734</x:v>
      </x:c>
      <x:c r="H1117" t="s">
        <x:v>95</x:v>
      </x:c>
      <x:c r="I1117" s="6">
        <x:v>29.6426781997457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19.966</x:v>
      </x:c>
      <x:c r="S1117" s="8">
        <x:v>75155.474301598</x:v>
      </x:c>
      <x:c r="T1117" s="12">
        <x:v>274763.759040568</x:v>
      </x:c>
      <x:c r="U1117" s="12">
        <x:v>28.7</x:v>
      </x:c>
      <x:c r="V1117" s="12">
        <x:v>67.6</x:v>
      </x:c>
      <x:c r="W1117" s="12">
        <x:f>NA()</x:f>
      </x:c>
    </x:row>
    <x:row r="1118">
      <x:c r="A1118">
        <x:v>72783</x:v>
      </x:c>
      <x:c r="B1118" s="1">
        <x:v>44754.5794852662</x:v>
      </x:c>
      <x:c r="C1118" s="6">
        <x:v>18.5971682166667</x:v>
      </x:c>
      <x:c r="D1118" s="14" t="s">
        <x:v>92</x:v>
      </x:c>
      <x:c r="E1118" s="15">
        <x:v>44733.6636310532</x:v>
      </x:c>
      <x:c r="F1118" t="s">
        <x:v>97</x:v>
      </x:c>
      <x:c r="G1118" s="6">
        <x:v>105.082186270526</x:v>
      </x:c>
      <x:c r="H1118" t="s">
        <x:v>95</x:v>
      </x:c>
      <x:c r="I1118" s="6">
        <x:v>29.6365757690123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19.956</x:v>
      </x:c>
      <x:c r="S1118" s="8">
        <x:v>75160.765781359</x:v>
      </x:c>
      <x:c r="T1118" s="12">
        <x:v>274772.078290248</x:v>
      </x:c>
      <x:c r="U1118" s="12">
        <x:v>28.7</x:v>
      </x:c>
      <x:c r="V1118" s="12">
        <x:v>67.6</x:v>
      </x:c>
      <x:c r="W1118" s="12">
        <x:f>NA()</x:f>
      </x:c>
    </x:row>
    <x:row r="1119">
      <x:c r="A1119">
        <x:v>72791</x:v>
      </x:c>
      <x:c r="B1119" s="1">
        <x:v>44754.579496875</x:v>
      </x:c>
      <x:c r="C1119" s="6">
        <x:v>18.6139294116667</x:v>
      </x:c>
      <x:c r="D1119" s="14" t="s">
        <x:v>92</x:v>
      </x:c>
      <x:c r="E1119" s="15">
        <x:v>44733.6636310532</x:v>
      </x:c>
      <x:c r="F1119" t="s">
        <x:v>97</x:v>
      </x:c>
      <x:c r="G1119" s="6">
        <x:v>105.03414214762</x:v>
      </x:c>
      <x:c r="H1119" t="s">
        <x:v>95</x:v>
      </x:c>
      <x:c r="I1119" s="6">
        <x:v>29.6365757690123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19.961</x:v>
      </x:c>
      <x:c r="S1119" s="8">
        <x:v>75162.6372276551</x:v>
      </x:c>
      <x:c r="T1119" s="12">
        <x:v>274758.965342025</x:v>
      </x:c>
      <x:c r="U1119" s="12">
        <x:v>28.7</x:v>
      </x:c>
      <x:c r="V1119" s="12">
        <x:v>67.6</x:v>
      </x:c>
      <x:c r="W1119" s="12">
        <x:f>NA()</x:f>
      </x:c>
    </x:row>
    <x:row r="1120">
      <x:c r="A1120">
        <x:v>72794</x:v>
      </x:c>
      <x:c r="B1120" s="1">
        <x:v>44754.5795085301</x:v>
      </x:c>
      <x:c r="C1120" s="6">
        <x:v>18.6306765233333</x:v>
      </x:c>
      <x:c r="D1120" s="14" t="s">
        <x:v>92</x:v>
      </x:c>
      <x:c r="E1120" s="15">
        <x:v>44733.6636310532</x:v>
      </x:c>
      <x:c r="F1120" t="s">
        <x:v>97</x:v>
      </x:c>
      <x:c r="G1120" s="6">
        <x:v>105.059692487917</x:v>
      </x:c>
      <x:c r="H1120" t="s">
        <x:v>95</x:v>
      </x:c>
      <x:c r="I1120" s="6">
        <x:v>29.6304733493807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19.959</x:v>
      </x:c>
      <x:c r="S1120" s="8">
        <x:v>75159.0912571275</x:v>
      </x:c>
      <x:c r="T1120" s="12">
        <x:v>274767.002459562</x:v>
      </x:c>
      <x:c r="U1120" s="12">
        <x:v>28.7</x:v>
      </x:c>
      <x:c r="V1120" s="12">
        <x:v>67.6</x:v>
      </x:c>
      <x:c r="W1120" s="12">
        <x:f>NA()</x:f>
      </x:c>
    </x:row>
    <x:row r="1121">
      <x:c r="A1121">
        <x:v>72800</x:v>
      </x:c>
      <x:c r="B1121" s="1">
        <x:v>44754.5795201389</x:v>
      </x:c>
      <x:c r="C1121" s="6">
        <x:v>18.6474223166667</x:v>
      </x:c>
      <x:c r="D1121" s="14" t="s">
        <x:v>92</x:v>
      </x:c>
      <x:c r="E1121" s="15">
        <x:v>44733.6636310532</x:v>
      </x:c>
      <x:c r="F1121" t="s">
        <x:v>97</x:v>
      </x:c>
      <x:c r="G1121" s="6">
        <x:v>105.021266148704</x:v>
      </x:c>
      <x:c r="H1121" t="s">
        <x:v>95</x:v>
      </x:c>
      <x:c r="I1121" s="6">
        <x:v>29.6304733493807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19.963</x:v>
      </x:c>
      <x:c r="S1121" s="8">
        <x:v>75153.0719518559</x:v>
      </x:c>
      <x:c r="T1121" s="12">
        <x:v>274758.625059466</x:v>
      </x:c>
      <x:c r="U1121" s="12">
        <x:v>28.7</x:v>
      </x:c>
      <x:c r="V1121" s="12">
        <x:v>67.6</x:v>
      </x:c>
      <x:c r="W1121" s="12">
        <x:f>NA()</x:f>
      </x:c>
    </x:row>
    <x:row r="1122">
      <x:c r="A1122">
        <x:v>72806</x:v>
      </x:c>
      <x:c r="B1122" s="1">
        <x:v>44754.5795317477</x:v>
      </x:c>
      <x:c r="C1122" s="6">
        <x:v>18.66415111</x:v>
      </x:c>
      <x:c r="D1122" s="14" t="s">
        <x:v>92</x:v>
      </x:c>
      <x:c r="E1122" s="15">
        <x:v>44733.6636310532</x:v>
      </x:c>
      <x:c r="F1122" t="s">
        <x:v>97</x:v>
      </x:c>
      <x:c r="G1122" s="6">
        <x:v>105.053356431088</x:v>
      </x:c>
      <x:c r="H1122" t="s">
        <x:v>95</x:v>
      </x:c>
      <x:c r="I1122" s="6">
        <x:v>29.6365757690123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19.959</x:v>
      </x:c>
      <x:c r="S1122" s="8">
        <x:v>75161.6792965746</x:v>
      </x:c>
      <x:c r="T1122" s="12">
        <x:v>274767.91755598</x:v>
      </x:c>
      <x:c r="U1122" s="12">
        <x:v>28.7</x:v>
      </x:c>
      <x:c r="V1122" s="12">
        <x:v>67.6</x:v>
      </x:c>
      <x:c r="W1122" s="12">
        <x:f>NA()</x:f>
      </x:c>
    </x:row>
    <x:row r="1123">
      <x:c r="A1123">
        <x:v>72815</x:v>
      </x:c>
      <x:c r="B1123" s="1">
        <x:v>44754.5795433681</x:v>
      </x:c>
      <x:c r="C1123" s="6">
        <x:v>18.6808788266667</x:v>
      </x:c>
      <x:c r="D1123" s="14" t="s">
        <x:v>92</x:v>
      </x:c>
      <x:c r="E1123" s="15">
        <x:v>44733.6636310532</x:v>
      </x:c>
      <x:c r="F1123" t="s">
        <x:v>97</x:v>
      </x:c>
      <x:c r="G1123" s="6">
        <x:v>105.030871051274</x:v>
      </x:c>
      <x:c r="H1123" t="s">
        <x:v>95</x:v>
      </x:c>
      <x:c r="I1123" s="6">
        <x:v>29.6304733493807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19.962</x:v>
      </x:c>
      <x:c r="S1123" s="8">
        <x:v>75150.9668158398</x:v>
      </x:c>
      <x:c r="T1123" s="12">
        <x:v>274755.208300836</x:v>
      </x:c>
      <x:c r="U1123" s="12">
        <x:v>28.7</x:v>
      </x:c>
      <x:c r="V1123" s="12">
        <x:v>67.6</x:v>
      </x:c>
      <x:c r="W1123" s="12">
        <x:f>NA()</x:f>
      </x:c>
    </x:row>
    <x:row r="1124">
      <x:c r="A1124">
        <x:v>72816</x:v>
      </x:c>
      <x:c r="B1124" s="1">
        <x:v>44754.5795544792</x:v>
      </x:c>
      <x:c r="C1124" s="6">
        <x:v>18.6968760383333</x:v>
      </x:c>
      <x:c r="D1124" s="14" t="s">
        <x:v>92</x:v>
      </x:c>
      <x:c r="E1124" s="15">
        <x:v>44733.6636310532</x:v>
      </x:c>
      <x:c r="F1124" t="s">
        <x:v>97</x:v>
      </x:c>
      <x:c r="G1124" s="6">
        <x:v>105.066238608644</x:v>
      </x:c>
      <x:c r="H1124" t="s">
        <x:v>95</x:v>
      </x:c>
      <x:c r="I1124" s="6">
        <x:v>29.6426781997457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19.957</x:v>
      </x:c>
      <x:c r="S1124" s="8">
        <x:v>75149.1935345858</x:v>
      </x:c>
      <x:c r="T1124" s="12">
        <x:v>274744.619684256</x:v>
      </x:c>
      <x:c r="U1124" s="12">
        <x:v>28.7</x:v>
      </x:c>
      <x:c r="V1124" s="12">
        <x:v>67.6</x:v>
      </x:c>
      <x:c r="W1124" s="12">
        <x:f>NA()</x:f>
      </x:c>
    </x:row>
    <x:row r="1125">
      <x:c r="A1125">
        <x:v>72823</x:v>
      </x:c>
      <x:c r="B1125" s="1">
        <x:v>44754.579566088</x:v>
      </x:c>
      <x:c r="C1125" s="6">
        <x:v>18.7135872066667</x:v>
      </x:c>
      <x:c r="D1125" s="14" t="s">
        <x:v>92</x:v>
      </x:c>
      <x:c r="E1125" s="15">
        <x:v>44733.6636310532</x:v>
      </x:c>
      <x:c r="F1125" t="s">
        <x:v>97</x:v>
      </x:c>
      <x:c r="G1125" s="6">
        <x:v>105.018202917914</x:v>
      </x:c>
      <x:c r="H1125" t="s">
        <x:v>95</x:v>
      </x:c>
      <x:c r="I1125" s="6">
        <x:v>29.6426781997457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19.962</x:v>
      </x:c>
      <x:c r="S1125" s="8">
        <x:v>75147.4955445669</x:v>
      </x:c>
      <x:c r="T1125" s="12">
        <x:v>274754.222639788</x:v>
      </x:c>
      <x:c r="U1125" s="12">
        <x:v>28.7</x:v>
      </x:c>
      <x:c r="V1125" s="12">
        <x:v>67.6</x:v>
      </x:c>
      <x:c r="W1125" s="12">
        <x:f>NA()</x:f>
      </x:c>
    </x:row>
    <x:row r="1126">
      <x:c r="A1126">
        <x:v>72829</x:v>
      </x:c>
      <x:c r="B1126" s="1">
        <x:v>44754.5795776968</x:v>
      </x:c>
      <x:c r="C1126" s="6">
        <x:v>18.73031515</x:v>
      </x:c>
      <x:c r="D1126" s="14" t="s">
        <x:v>92</x:v>
      </x:c>
      <x:c r="E1126" s="15">
        <x:v>44733.6636310532</x:v>
      </x:c>
      <x:c r="F1126" t="s">
        <x:v>97</x:v>
      </x:c>
      <x:c r="G1126" s="6">
        <x:v>104.998996491553</x:v>
      </x:c>
      <x:c r="H1126" t="s">
        <x:v>95</x:v>
      </x:c>
      <x:c r="I1126" s="6">
        <x:v>29.6426781997457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19.964</x:v>
      </x:c>
      <x:c r="S1126" s="8">
        <x:v>75141.1704467395</x:v>
      </x:c>
      <x:c r="T1126" s="12">
        <x:v>274756.717898343</x:v>
      </x:c>
      <x:c r="U1126" s="12">
        <x:v>28.7</x:v>
      </x:c>
      <x:c r="V1126" s="12">
        <x:v>67.6</x:v>
      </x:c>
      <x:c r="W1126" s="12">
        <x:f>NA()</x:f>
      </x:c>
    </x:row>
    <x:row r="1127">
      <x:c r="A1127">
        <x:v>72839</x:v>
      </x:c>
      <x:c r="B1127" s="1">
        <x:v>44754.5795894676</x:v>
      </x:c>
      <x:c r="C1127" s="6">
        <x:v>18.7472299216667</x:v>
      </x:c>
      <x:c r="D1127" s="14" t="s">
        <x:v>92</x:v>
      </x:c>
      <x:c r="E1127" s="15">
        <x:v>44733.6636310532</x:v>
      </x:c>
      <x:c r="F1127" t="s">
        <x:v>97</x:v>
      </x:c>
      <x:c r="G1127" s="6">
        <x:v>105.03414214762</x:v>
      </x:c>
      <x:c r="H1127" t="s">
        <x:v>95</x:v>
      </x:c>
      <x:c r="I1127" s="6">
        <x:v>29.6365757690123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19.961</x:v>
      </x:c>
      <x:c r="S1127" s="8">
        <x:v>75148.436247219</x:v>
      </x:c>
      <x:c r="T1127" s="12">
        <x:v>274746.824382945</x:v>
      </x:c>
      <x:c r="U1127" s="12">
        <x:v>28.7</x:v>
      </x:c>
      <x:c r="V1127" s="12">
        <x:v>67.6</x:v>
      </x:c>
      <x:c r="W1127" s="12">
        <x:f>NA()</x:f>
      </x:c>
    </x:row>
    <x:row r="1128">
      <x:c r="A1128">
        <x:v>72843</x:v>
      </x:c>
      <x:c r="B1128" s="1">
        <x:v>44754.5796010764</x:v>
      </x:c>
      <x:c r="C1128" s="6">
        <x:v>18.7639616066667</x:v>
      </x:c>
      <x:c r="D1128" s="14" t="s">
        <x:v>92</x:v>
      </x:c>
      <x:c r="E1128" s="15">
        <x:v>44733.6636310532</x:v>
      </x:c>
      <x:c r="F1128" t="s">
        <x:v>97</x:v>
      </x:c>
      <x:c r="G1128" s="6">
        <x:v>105.098136777589</x:v>
      </x:c>
      <x:c r="H1128" t="s">
        <x:v>95</x:v>
      </x:c>
      <x:c r="I1128" s="6">
        <x:v>29.6304733493807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19.955</x:v>
      </x:c>
      <x:c r="S1128" s="8">
        <x:v>75142.0649944982</x:v>
      </x:c>
      <x:c r="T1128" s="12">
        <x:v>274748.780560674</x:v>
      </x:c>
      <x:c r="U1128" s="12">
        <x:v>28.7</x:v>
      </x:c>
      <x:c r="V1128" s="12">
        <x:v>67.6</x:v>
      </x:c>
      <x:c r="W1128" s="12">
        <x:f>NA()</x:f>
      </x:c>
    </x:row>
    <x:row r="1129">
      <x:c r="A1129">
        <x:v>72848</x:v>
      </x:c>
      <x:c r="B1129" s="1">
        <x:v>44754.5796128125</x:v>
      </x:c>
      <x:c r="C1129" s="6">
        <x:v>18.78084142</x:v>
      </x:c>
      <x:c r="D1129" s="14" t="s">
        <x:v>92</x:v>
      </x:c>
      <x:c r="E1129" s="15">
        <x:v>44733.6636310532</x:v>
      </x:c>
      <x:c r="F1129" t="s">
        <x:v>97</x:v>
      </x:c>
      <x:c r="G1129" s="6">
        <x:v>105.05662922695</x:v>
      </x:c>
      <x:c r="H1129" t="s">
        <x:v>95</x:v>
      </x:c>
      <x:c r="I1129" s="6">
        <x:v>29.6426781997457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19.958</x:v>
      </x:c>
      <x:c r="S1129" s="8">
        <x:v>75143.0448703092</x:v>
      </x:c>
      <x:c r="T1129" s="12">
        <x:v>274754.480283726</x:v>
      </x:c>
      <x:c r="U1129" s="12">
        <x:v>28.7</x:v>
      </x:c>
      <x:c r="V1129" s="12">
        <x:v>67.6</x:v>
      </x:c>
      <x:c r="W1129" s="12">
        <x:f>NA()</x:f>
      </x:c>
    </x:row>
    <x:row r="1130">
      <x:c r="A1130">
        <x:v>72857</x:v>
      </x:c>
      <x:c r="B1130" s="1">
        <x:v>44754.5796244213</x:v>
      </x:c>
      <x:c r="C1130" s="6">
        <x:v>18.7975692016667</x:v>
      </x:c>
      <x:c r="D1130" s="14" t="s">
        <x:v>92</x:v>
      </x:c>
      <x:c r="E1130" s="15">
        <x:v>44733.6636310532</x:v>
      </x:c>
      <x:c r="F1130" t="s">
        <x:v>97</x:v>
      </x:c>
      <x:c r="G1130" s="6">
        <x:v>105.050084220703</x:v>
      </x:c>
      <x:c r="H1130" t="s">
        <x:v>95</x:v>
      </x:c>
      <x:c r="I1130" s="6">
        <x:v>29.6304733493807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19.96</x:v>
      </x:c>
      <x:c r="S1130" s="8">
        <x:v>75139.3789701827</x:v>
      </x:c>
      <x:c r="T1130" s="12">
        <x:v>274764.381181463</x:v>
      </x:c>
      <x:c r="U1130" s="12">
        <x:v>28.7</x:v>
      </x:c>
      <x:c r="V1130" s="12">
        <x:v>67.6</x:v>
      </x:c>
      <x:c r="W1130" s="12">
        <x:f>NA()</x:f>
      </x:c>
    </x:row>
    <x:row r="1131">
      <x:c r="A1131">
        <x:v>72861</x:v>
      </x:c>
      <x:c r="B1131" s="1">
        <x:v>44754.5796354977</x:v>
      </x:c>
      <x:c r="C1131" s="6">
        <x:v>18.813514115</x:v>
      </x:c>
      <x:c r="D1131" s="14" t="s">
        <x:v>92</x:v>
      </x:c>
      <x:c r="E1131" s="15">
        <x:v>44733.6636310532</x:v>
      </x:c>
      <x:c r="F1131" t="s">
        <x:v>97</x:v>
      </x:c>
      <x:c r="G1131" s="6">
        <x:v>105.053356431088</x:v>
      </x:c>
      <x:c r="H1131" t="s">
        <x:v>95</x:v>
      </x:c>
      <x:c r="I1131" s="6">
        <x:v>29.6365757690123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19.959</x:v>
      </x:c>
      <x:c r="S1131" s="8">
        <x:v>75136.5860795082</x:v>
      </x:c>
      <x:c r="T1131" s="12">
        <x:v>274740.090026733</x:v>
      </x:c>
      <x:c r="U1131" s="12">
        <x:v>28.7</x:v>
      </x:c>
      <x:c r="V1131" s="12">
        <x:v>67.6</x:v>
      </x:c>
      <x:c r="W1131" s="12">
        <x:f>NA()</x:f>
      </x:c>
    </x:row>
    <x:row r="1132">
      <x:c r="A1132">
        <x:v>72864</x:v>
      </x:c>
      <x:c r="B1132" s="1">
        <x:v>44754.5796471065</x:v>
      </x:c>
      <x:c r="C1132" s="6">
        <x:v>18.83024197</x:v>
      </x:c>
      <x:c r="D1132" s="14" t="s">
        <x:v>92</x:v>
      </x:c>
      <x:c r="E1132" s="15">
        <x:v>44733.6636310532</x:v>
      </x:c>
      <x:c r="F1132" t="s">
        <x:v>97</x:v>
      </x:c>
      <x:c r="G1132" s="6">
        <x:v>105.082186270526</x:v>
      </x:c>
      <x:c r="H1132" t="s">
        <x:v>95</x:v>
      </x:c>
      <x:c r="I1132" s="6">
        <x:v>29.6365757690123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19.956</x:v>
      </x:c>
      <x:c r="S1132" s="8">
        <x:v>75142.088663282</x:v>
      </x:c>
      <x:c r="T1132" s="12">
        <x:v>274740.380070538</x:v>
      </x:c>
      <x:c r="U1132" s="12">
        <x:v>28.7</x:v>
      </x:c>
      <x:c r="V1132" s="12">
        <x:v>67.6</x:v>
      </x:c>
      <x:c r="W1132" s="12">
        <x:f>NA()</x:f>
      </x:c>
    </x:row>
    <x:row r="1133">
      <x:c r="A1133">
        <x:v>72870</x:v>
      </x:c>
      <x:c r="B1133" s="1">
        <x:v>44754.5796587963</x:v>
      </x:c>
      <x:c r="C1133" s="6">
        <x:v>18.8470617916667</x:v>
      </x:c>
      <x:c r="D1133" s="14" t="s">
        <x:v>92</x:v>
      </x:c>
      <x:c r="E1133" s="15">
        <x:v>44733.6636310532</x:v>
      </x:c>
      <x:c r="F1133" t="s">
        <x:v>97</x:v>
      </x:c>
      <x:c r="G1133" s="6">
        <x:v>105.069301877035</x:v>
      </x:c>
      <x:c r="H1133" t="s">
        <x:v>95</x:v>
      </x:c>
      <x:c r="I1133" s="6">
        <x:v>29.6304733493807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19.958</x:v>
      </x:c>
      <x:c r="S1133" s="8">
        <x:v>75141.3865318454</x:v>
      </x:c>
      <x:c r="T1133" s="12">
        <x:v>274751.256551869</x:v>
      </x:c>
      <x:c r="U1133" s="12">
        <x:v>28.7</x:v>
      </x:c>
      <x:c r="V1133" s="12">
        <x:v>67.6</x:v>
      </x:c>
      <x:c r="W1133" s="12">
        <x:f>NA()</x:f>
      </x:c>
    </x:row>
    <x:row r="1134">
      <x:c r="A1134">
        <x:v>72876</x:v>
      </x:c>
      <x:c r="B1134" s="1">
        <x:v>44754.5796704514</x:v>
      </x:c>
      <x:c r="C1134" s="6">
        <x:v>18.863839675</x:v>
      </x:c>
      <x:c r="D1134" s="14" t="s">
        <x:v>92</x:v>
      </x:c>
      <x:c r="E1134" s="15">
        <x:v>44733.6636310532</x:v>
      </x:c>
      <x:c r="F1134" t="s">
        <x:v>97</x:v>
      </x:c>
      <x:c r="G1134" s="6">
        <x:v>105.088524021694</x:v>
      </x:c>
      <x:c r="H1134" t="s">
        <x:v>95</x:v>
      </x:c>
      <x:c r="I1134" s="6">
        <x:v>29.6304733493807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19.956</x:v>
      </x:c>
      <x:c r="S1134" s="8">
        <x:v>75143.7338043621</x:v>
      </x:c>
      <x:c r="T1134" s="12">
        <x:v>274753.556353819</x:v>
      </x:c>
      <x:c r="U1134" s="12">
        <x:v>28.7</x:v>
      </x:c>
      <x:c r="V1134" s="12">
        <x:v>67.6</x:v>
      </x:c>
      <x:c r="W1134" s="12">
        <x:f>NA()</x:f>
      </x:c>
    </x:row>
    <x:row r="1135">
      <x:c r="A1135">
        <x:v>72883</x:v>
      </x:c>
      <x:c r="B1135" s="1">
        <x:v>44754.5796820602</x:v>
      </x:c>
      <x:c r="C1135" s="6">
        <x:v>18.8805674966667</x:v>
      </x:c>
      <x:c r="D1135" s="14" t="s">
        <x:v>92</x:v>
      </x:c>
      <x:c r="E1135" s="15">
        <x:v>44733.6636310532</x:v>
      </x:c>
      <x:c r="F1135" t="s">
        <x:v>97</x:v>
      </x:c>
      <x:c r="G1135" s="6">
        <x:v>105.069301877035</x:v>
      </x:c>
      <x:c r="H1135" t="s">
        <x:v>95</x:v>
      </x:c>
      <x:c r="I1135" s="6">
        <x:v>29.6304733493807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19.958</x:v>
      </x:c>
      <x:c r="S1135" s="8">
        <x:v>75138.1827448157</x:v>
      </x:c>
      <x:c r="T1135" s="12">
        <x:v>274754.55012001</x:v>
      </x:c>
      <x:c r="U1135" s="12">
        <x:v>28.7</x:v>
      </x:c>
      <x:c r="V1135" s="12">
        <x:v>67.6</x:v>
      </x:c>
      <x:c r="W1135" s="12">
        <x:f>NA()</x:f>
      </x:c>
    </x:row>
    <x:row r="1136">
      <x:c r="A1136">
        <x:v>72891</x:v>
      </x:c>
      <x:c r="B1136" s="1">
        <x:v>44754.5796937153</x:v>
      </x:c>
      <x:c r="C1136" s="6">
        <x:v>18.89732395</x:v>
      </x:c>
      <x:c r="D1136" s="14" t="s">
        <x:v>92</x:v>
      </x:c>
      <x:c r="E1136" s="15">
        <x:v>44733.6636310532</x:v>
      </x:c>
      <x:c r="F1136" t="s">
        <x:v>97</x:v>
      </x:c>
      <x:c r="G1136" s="6">
        <x:v>105.072575201911</x:v>
      </x:c>
      <x:c r="H1136" t="s">
        <x:v>95</x:v>
      </x:c>
      <x:c r="I1136" s="6">
        <x:v>29.6365757690123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19.957</x:v>
      </x:c>
      <x:c r="S1136" s="8">
        <x:v>75136.5785556271</x:v>
      </x:c>
      <x:c r="T1136" s="12">
        <x:v>274743.484133767</x:v>
      </x:c>
      <x:c r="U1136" s="12">
        <x:v>28.7</x:v>
      </x:c>
      <x:c r="V1136" s="12">
        <x:v>67.6</x:v>
      </x:c>
      <x:c r="W1136" s="12">
        <x:f>NA()</x:f>
      </x:c>
    </x:row>
    <x:row r="1137">
      <x:c r="A1137">
        <x:v>72897</x:v>
      </x:c>
      <x:c r="B1137" s="1">
        <x:v>44754.5797053241</x:v>
      </x:c>
      <x:c r="C1137" s="6">
        <x:v>18.914068475</x:v>
      </x:c>
      <x:c r="D1137" s="14" t="s">
        <x:v>92</x:v>
      </x:c>
      <x:c r="E1137" s="15">
        <x:v>44733.6636310532</x:v>
      </x:c>
      <x:c r="F1137" t="s">
        <x:v>97</x:v>
      </x:c>
      <x:c r="G1137" s="6">
        <x:v>105.136599029101</x:v>
      </x:c>
      <x:c r="H1137" t="s">
        <x:v>95</x:v>
      </x:c>
      <x:c r="I1137" s="6">
        <x:v>29.6304733493807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19.951</x:v>
      </x:c>
      <x:c r="S1137" s="8">
        <x:v>75134.131950988</x:v>
      </x:c>
      <x:c r="T1137" s="12">
        <x:v>274758.681307738</x:v>
      </x:c>
      <x:c r="U1137" s="12">
        <x:v>28.7</x:v>
      </x:c>
      <x:c r="V1137" s="12">
        <x:v>67.6</x:v>
      </x:c>
      <x:c r="W1137" s="12">
        <x:f>NA()</x:f>
      </x:c>
    </x:row>
    <x:row r="1138">
      <x:c r="A1138">
        <x:v>72903</x:v>
      </x:c>
      <x:c r="B1138" s="1">
        <x:v>44754.5797169792</x:v>
      </x:c>
      <x:c r="C1138" s="6">
        <x:v>18.9308467783333</x:v>
      </x:c>
      <x:c r="D1138" s="14" t="s">
        <x:v>92</x:v>
      </x:c>
      <x:c r="E1138" s="15">
        <x:v>44733.6636310532</x:v>
      </x:c>
      <x:c r="F1138" t="s">
        <x:v>97</x:v>
      </x:c>
      <x:c r="G1138" s="6">
        <x:v>105.078912388235</x:v>
      </x:c>
      <x:c r="H1138" t="s">
        <x:v>95</x:v>
      </x:c>
      <x:c r="I1138" s="6">
        <x:v>29.6304733493807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19.957</x:v>
      </x:c>
      <x:c r="S1138" s="8">
        <x:v>75133.6714021887</x:v>
      </x:c>
      <x:c r="T1138" s="12">
        <x:v>274743.322089217</x:v>
      </x:c>
      <x:c r="U1138" s="12">
        <x:v>28.7</x:v>
      </x:c>
      <x:c r="V1138" s="12">
        <x:v>67.6</x:v>
      </x:c>
      <x:c r="W1138" s="12">
        <x:f>NA()</x:f>
      </x:c>
    </x:row>
    <x:row r="1139">
      <x:c r="A1139">
        <x:v>72908</x:v>
      </x:c>
      <x:c r="B1139" s="1">
        <x:v>44754.579728588</x:v>
      </x:c>
      <x:c r="C1139" s="6">
        <x:v>18.9475574116667</x:v>
      </x:c>
      <x:c r="D1139" s="14" t="s">
        <x:v>92</x:v>
      </x:c>
      <x:c r="E1139" s="15">
        <x:v>44733.6636310532</x:v>
      </x:c>
      <x:c r="F1139" t="s">
        <x:v>97</x:v>
      </x:c>
      <x:c r="G1139" s="6">
        <x:v>105.062965255491</x:v>
      </x:c>
      <x:c r="H1139" t="s">
        <x:v>95</x:v>
      </x:c>
      <x:c r="I1139" s="6">
        <x:v>29.6365757690123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19.958</x:v>
      </x:c>
      <x:c r="S1139" s="8">
        <x:v>75130.4460604281</x:v>
      </x:c>
      <x:c r="T1139" s="12">
        <x:v>274741.67920712</x:v>
      </x:c>
      <x:c r="U1139" s="12">
        <x:v>28.7</x:v>
      </x:c>
      <x:c r="V1139" s="12">
        <x:v>67.6</x:v>
      </x:c>
      <x:c r="W1139" s="12">
        <x:f>NA()</x:f>
      </x:c>
    </x:row>
    <x:row r="1140">
      <x:c r="A1140">
        <x:v>72913</x:v>
      </x:c>
      <x:c r="B1140" s="1">
        <x:v>44754.5797396643</x:v>
      </x:c>
      <x:c r="C1140" s="6">
        <x:v>18.9635170966667</x:v>
      </x:c>
      <x:c r="D1140" s="14" t="s">
        <x:v>92</x:v>
      </x:c>
      <x:c r="E1140" s="15">
        <x:v>44733.6636310532</x:v>
      </x:c>
      <x:c r="F1140" t="s">
        <x:v>97</x:v>
      </x:c>
      <x:c r="G1140" s="6">
        <x:v>105.059692487917</x:v>
      </x:c>
      <x:c r="H1140" t="s">
        <x:v>95</x:v>
      </x:c>
      <x:c r="I1140" s="6">
        <x:v>29.6304733493807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19.959</x:v>
      </x:c>
      <x:c r="S1140" s="8">
        <x:v>75129.8759527554</x:v>
      </x:c>
      <x:c r="T1140" s="12">
        <x:v>274737.686920507</x:v>
      </x:c>
      <x:c r="U1140" s="12">
        <x:v>28.7</x:v>
      </x:c>
      <x:c r="V1140" s="12">
        <x:v>67.6</x:v>
      </x:c>
      <x:c r="W1140" s="12">
        <x:f>NA()</x:f>
      </x:c>
    </x:row>
    <x:row r="1141">
      <x:c r="A1141">
        <x:v>72919</x:v>
      </x:c>
      <x:c r="B1141" s="1">
        <x:v>44754.5797512731</x:v>
      </x:c>
      <x:c r="C1141" s="6">
        <x:v>18.9802468583333</x:v>
      </x:c>
      <x:c r="D1141" s="14" t="s">
        <x:v>92</x:v>
      </x:c>
      <x:c r="E1141" s="15">
        <x:v>44733.6636310532</x:v>
      </x:c>
      <x:c r="F1141" t="s">
        <x:v>97</x:v>
      </x:c>
      <x:c r="G1141" s="6">
        <x:v>105.081976899485</x:v>
      </x:c>
      <x:c r="H1141" t="s">
        <x:v>95</x:v>
      </x:c>
      <x:c r="I1141" s="6">
        <x:v>29.6182685434251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19.958</x:v>
      </x:c>
      <x:c r="S1141" s="8">
        <x:v>75127.9300540605</x:v>
      </x:c>
      <x:c r="T1141" s="12">
        <x:v>274742.147983251</x:v>
      </x:c>
      <x:c r="U1141" s="12">
        <x:v>28.7</x:v>
      </x:c>
      <x:c r="V1141" s="12">
        <x:v>67.6</x:v>
      </x:c>
      <x:c r="W1141" s="12">
        <x:f>NA()</x:f>
      </x:c>
    </x:row>
    <x:row r="1142">
      <x:c r="A1142">
        <x:v>72927</x:v>
      </x:c>
      <x:c r="B1142" s="1">
        <x:v>44754.5797628819</x:v>
      </x:c>
      <x:c r="C1142" s="6">
        <x:v>18.9969746883333</x:v>
      </x:c>
      <x:c r="D1142" s="14" t="s">
        <x:v>92</x:v>
      </x:c>
      <x:c r="E1142" s="15">
        <x:v>44733.6636310532</x:v>
      </x:c>
      <x:c r="F1142" t="s">
        <x:v>97</x:v>
      </x:c>
      <x:c r="G1142" s="6">
        <x:v>105.030871051274</x:v>
      </x:c>
      <x:c r="H1142" t="s">
        <x:v>95</x:v>
      </x:c>
      <x:c r="I1142" s="6">
        <x:v>29.6304733493807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19.962</x:v>
      </x:c>
      <x:c r="S1142" s="8">
        <x:v>75130.135185595</x:v>
      </x:c>
      <x:c r="T1142" s="12">
        <x:v>274741.289661516</x:v>
      </x:c>
      <x:c r="U1142" s="12">
        <x:v>28.7</x:v>
      </x:c>
      <x:c r="V1142" s="12">
        <x:v>67.6</x:v>
      </x:c>
      <x:c r="W1142" s="12">
        <x:f>NA()</x:f>
      </x:c>
    </x:row>
    <x:row r="1143">
      <x:c r="A1143">
        <x:v>72932</x:v>
      </x:c>
      <x:c r="B1143" s="1">
        <x:v>44754.579774537</x:v>
      </x:c>
      <x:c r="C1143" s="6">
        <x:v>19.0137235933333</x:v>
      </x:c>
      <x:c r="D1143" s="14" t="s">
        <x:v>92</x:v>
      </x:c>
      <x:c r="E1143" s="15">
        <x:v>44733.6636310532</x:v>
      </x:c>
      <x:c r="F1143" t="s">
        <x:v>97</x:v>
      </x:c>
      <x:c r="G1143" s="6">
        <x:v>105.050084220703</x:v>
      </x:c>
      <x:c r="H1143" t="s">
        <x:v>95</x:v>
      </x:c>
      <x:c r="I1143" s="6">
        <x:v>29.6304733493807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19.96</x:v>
      </x:c>
      <x:c r="S1143" s="8">
        <x:v>75123.6509546527</x:v>
      </x:c>
      <x:c r="T1143" s="12">
        <x:v>274756.926302021</x:v>
      </x:c>
      <x:c r="U1143" s="12">
        <x:v>28.7</x:v>
      </x:c>
      <x:c r="V1143" s="12">
        <x:v>67.6</x:v>
      </x:c>
      <x:c r="W1143" s="12">
        <x:f>NA()</x:f>
      </x:c>
    </x:row>
    <x:row r="1144">
      <x:c r="A1144">
        <x:v>72939</x:v>
      </x:c>
      <x:c r="B1144" s="1">
        <x:v>44754.5797862269</x:v>
      </x:c>
      <x:c r="C1144" s="6">
        <x:v>19.0305702683333</x:v>
      </x:c>
      <x:c r="D1144" s="14" t="s">
        <x:v>92</x:v>
      </x:c>
      <x:c r="E1144" s="15">
        <x:v>44733.6636310532</x:v>
      </x:c>
      <x:c r="F1144" t="s">
        <x:v>97</x:v>
      </x:c>
      <x:c r="G1144" s="6">
        <x:v>105.078912388235</x:v>
      </x:c>
      <x:c r="H1144" t="s">
        <x:v>95</x:v>
      </x:c>
      <x:c r="I1144" s="6">
        <x:v>29.6304733493807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19.957</x:v>
      </x:c>
      <x:c r="S1144" s="8">
        <x:v>75120.3150797661</x:v>
      </x:c>
      <x:c r="T1144" s="12">
        <x:v>274742.958935023</x:v>
      </x:c>
      <x:c r="U1144" s="12">
        <x:v>28.7</x:v>
      </x:c>
      <x:c r="V1144" s="12">
        <x:v>67.6</x:v>
      </x:c>
      <x:c r="W1144" s="12">
        <x:f>NA()</x:f>
      </x:c>
    </x:row>
    <x:row r="1145">
      <x:c r="A1145">
        <x:v>72944</x:v>
      </x:c>
      <x:c r="B1145" s="1">
        <x:v>44754.5797978357</x:v>
      </x:c>
      <x:c r="C1145" s="6">
        <x:v>19.0473202483333</x:v>
      </x:c>
      <x:c r="D1145" s="14" t="s">
        <x:v>92</x:v>
      </x:c>
      <x:c r="E1145" s="15">
        <x:v>44733.6636310532</x:v>
      </x:c>
      <x:c r="F1145" t="s">
        <x:v>97</x:v>
      </x:c>
      <x:c r="G1145" s="6">
        <x:v>105.098136777589</x:v>
      </x:c>
      <x:c r="H1145" t="s">
        <x:v>95</x:v>
      </x:c>
      <x:c r="I1145" s="6">
        <x:v>29.6304733493807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19.955</x:v>
      </x:c>
      <x:c r="S1145" s="8">
        <x:v>75117.5730948029</x:v>
      </x:c>
      <x:c r="T1145" s="12">
        <x:v>274745.803357798</x:v>
      </x:c>
      <x:c r="U1145" s="12">
        <x:v>28.7</x:v>
      </x:c>
      <x:c r="V1145" s="12">
        <x:v>67.6</x:v>
      </x:c>
      <x:c r="W1145" s="12">
        <x:f>NA()</x:f>
      </x:c>
    </x:row>
    <x:row r="1146">
      <x:c r="A1146">
        <x:v>72949</x:v>
      </x:c>
      <x:c r="B1146" s="1">
        <x:v>44754.5798095255</x:v>
      </x:c>
      <x:c r="C1146" s="6">
        <x:v>19.0641315783333</x:v>
      </x:c>
      <x:c r="D1146" s="14" t="s">
        <x:v>92</x:v>
      </x:c>
      <x:c r="E1146" s="15">
        <x:v>44733.6636310532</x:v>
      </x:c>
      <x:c r="F1146" t="s">
        <x:v>97</x:v>
      </x:c>
      <x:c r="G1146" s="6">
        <x:v>105.075849112468</x:v>
      </x:c>
      <x:c r="H1146" t="s">
        <x:v>95</x:v>
      </x:c>
      <x:c r="I1146" s="6">
        <x:v>29.6426781997457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19.956</x:v>
      </x:c>
      <x:c r="S1146" s="8">
        <x:v>75120.6196582545</x:v>
      </x:c>
      <x:c r="T1146" s="12">
        <x:v>274758.787657233</x:v>
      </x:c>
      <x:c r="U1146" s="12">
        <x:v>28.7</x:v>
      </x:c>
      <x:c r="V1146" s="12">
        <x:v>67.6</x:v>
      </x:c>
      <x:c r="W1146" s="12">
        <x:f>NA()</x:f>
      </x:c>
    </x:row>
    <x:row r="1147">
      <x:c r="A1147">
        <x:v>72956</x:v>
      </x:c>
      <x:c r="B1147" s="1">
        <x:v>44754.5798211458</x:v>
      </x:c>
      <x:c r="C1147" s="6">
        <x:v>19.0808617033333</x:v>
      </x:c>
      <x:c r="D1147" s="14" t="s">
        <x:v>92</x:v>
      </x:c>
      <x:c r="E1147" s="15">
        <x:v>44733.6636310532</x:v>
      </x:c>
      <x:c r="F1147" t="s">
        <x:v>97</x:v>
      </x:c>
      <x:c r="G1147" s="6">
        <x:v>105.078912388235</x:v>
      </x:c>
      <x:c r="H1147" t="s">
        <x:v>95</x:v>
      </x:c>
      <x:c r="I1147" s="6">
        <x:v>29.6304733493807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19.957</x:v>
      </x:c>
      <x:c r="S1147" s="8">
        <x:v>75117.7095801984</x:v>
      </x:c>
      <x:c r="T1147" s="12">
        <x:v>274753.634397764</x:v>
      </x:c>
      <x:c r="U1147" s="12">
        <x:v>28.7</x:v>
      </x:c>
      <x:c r="V1147" s="12">
        <x:v>67.6</x:v>
      </x:c>
      <x:c r="W1147" s="12">
        <x:f>NA()</x:f>
      </x:c>
    </x:row>
    <x:row r="1148">
      <x:c r="A1148">
        <x:v>72961</x:v>
      </x:c>
      <x:c r="B1148" s="1">
        <x:v>44754.5798322917</x:v>
      </x:c>
      <x:c r="C1148" s="6">
        <x:v>19.09692108</x:v>
      </x:c>
      <x:c r="D1148" s="14" t="s">
        <x:v>92</x:v>
      </x:c>
      <x:c r="E1148" s="15">
        <x:v>44733.6636310532</x:v>
      </x:c>
      <x:c r="F1148" t="s">
        <x:v>97</x:v>
      </x:c>
      <x:c r="G1148" s="6">
        <x:v>105.1077506561</x:v>
      </x:c>
      <x:c r="H1148" t="s">
        <x:v>95</x:v>
      </x:c>
      <x:c r="I1148" s="6">
        <x:v>29.6304733493807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19.954</x:v>
      </x:c>
      <x:c r="S1148" s="8">
        <x:v>75118.0732661558</x:v>
      </x:c>
      <x:c r="T1148" s="12">
        <x:v>274740.323514735</x:v>
      </x:c>
      <x:c r="U1148" s="12">
        <x:v>28.7</x:v>
      </x:c>
      <x:c r="V1148" s="12">
        <x:v>67.6</x:v>
      </x:c>
      <x:c r="W1148" s="12">
        <x:f>NA()</x:f>
      </x:c>
    </x:row>
    <x:row r="1149">
      <x:c r="A1149">
        <x:v>72970</x:v>
      </x:c>
      <x:c r="B1149" s="1">
        <x:v>44754.5798439815</x:v>
      </x:c>
      <x:c r="C1149" s="6">
        <x:v>19.1137324666667</x:v>
      </x:c>
      <x:c r="D1149" s="14" t="s">
        <x:v>92</x:v>
      </x:c>
      <x:c r="E1149" s="15">
        <x:v>44733.6636310532</x:v>
      </x:c>
      <x:c r="F1149" t="s">
        <x:v>97</x:v>
      </x:c>
      <x:c r="G1149" s="6">
        <x:v>105.0245366882</x:v>
      </x:c>
      <x:c r="H1149" t="s">
        <x:v>95</x:v>
      </x:c>
      <x:c r="I1149" s="6">
        <x:v>29.6365757690123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19.962</x:v>
      </x:c>
      <x:c r="S1149" s="8">
        <x:v>75117.6993950388</x:v>
      </x:c>
      <x:c r="T1149" s="12">
        <x:v>274746.109554694</x:v>
      </x:c>
      <x:c r="U1149" s="12">
        <x:v>28.7</x:v>
      </x:c>
      <x:c r="V1149" s="12">
        <x:v>67.6</x:v>
      </x:c>
      <x:c r="W1149" s="12">
        <x:f>NA()</x:f>
      </x:c>
    </x:row>
    <x:row r="1150">
      <x:c r="A1150">
        <x:v>72977</x:v>
      </x:c>
      <x:c r="B1150" s="1">
        <x:v>44754.5798555903</x:v>
      </x:c>
      <x:c r="C1150" s="6">
        <x:v>19.1304769916667</x:v>
      </x:c>
      <x:c r="D1150" s="14" t="s">
        <x:v>92</x:v>
      </x:c>
      <x:c r="E1150" s="15">
        <x:v>44733.6636310532</x:v>
      </x:c>
      <x:c r="F1150" t="s">
        <x:v>97</x:v>
      </x:c>
      <x:c r="G1150" s="6">
        <x:v>105.07563909167</x:v>
      </x:c>
      <x:c r="H1150" t="s">
        <x:v>95</x:v>
      </x:c>
      <x:c r="I1150" s="6">
        <x:v>29.6243709408518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19.958</x:v>
      </x:c>
      <x:c r="S1150" s="8">
        <x:v>75118.9020783785</x:v>
      </x:c>
      <x:c r="T1150" s="12">
        <x:v>274745.795193036</x:v>
      </x:c>
      <x:c r="U1150" s="12">
        <x:v>28.7</x:v>
      </x:c>
      <x:c r="V1150" s="12">
        <x:v>67.6</x:v>
      </x:c>
      <x:c r="W1150" s="12">
        <x:f>NA()</x:f>
      </x:c>
    </x:row>
    <x:row r="1151">
      <x:c r="A1151">
        <x:v>72978</x:v>
      </x:c>
      <x:c r="B1151" s="1">
        <x:v>44754.5798672454</x:v>
      </x:c>
      <x:c r="C1151" s="6">
        <x:v>19.147257565</x:v>
      </x:c>
      <x:c r="D1151" s="14" t="s">
        <x:v>92</x:v>
      </x:c>
      <x:c r="E1151" s="15">
        <x:v>44733.6636310532</x:v>
      </x:c>
      <x:c r="F1151" t="s">
        <x:v>97</x:v>
      </x:c>
      <x:c r="G1151" s="6">
        <x:v>105.1077506561</x:v>
      </x:c>
      <x:c r="H1151" t="s">
        <x:v>95</x:v>
      </x:c>
      <x:c r="I1151" s="6">
        <x:v>29.6304733493807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19.954</x:v>
      </x:c>
      <x:c r="S1151" s="8">
        <x:v>75115.5094873392</x:v>
      </x:c>
      <x:c r="T1151" s="12">
        <x:v>274755.18261994</x:v>
      </x:c>
      <x:c r="U1151" s="12">
        <x:v>28.7</x:v>
      </x:c>
      <x:c r="V1151" s="12">
        <x:v>67.6</x:v>
      </x:c>
      <x:c r="W1151" s="12">
        <x:f>NA()</x:f>
      </x:c>
    </x:row>
    <x:row r="1152">
      <x:c r="A1152">
        <x:v>72986</x:v>
      </x:c>
      <x:c r="B1152" s="1">
        <x:v>44754.5798789352</x:v>
      </x:c>
      <x:c r="C1152" s="6">
        <x:v>19.1640671583333</x:v>
      </x:c>
      <x:c r="D1152" s="14" t="s">
        <x:v>92</x:v>
      </x:c>
      <x:c r="E1152" s="15">
        <x:v>44733.6636310532</x:v>
      </x:c>
      <x:c r="F1152" t="s">
        <x:v>97</x:v>
      </x:c>
      <x:c r="G1152" s="6">
        <x:v>105.088524021694</x:v>
      </x:c>
      <x:c r="H1152" t="s">
        <x:v>95</x:v>
      </x:c>
      <x:c r="I1152" s="6">
        <x:v>29.6304733493807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19.956</x:v>
      </x:c>
      <x:c r="S1152" s="8">
        <x:v>75116.7695762564</x:v>
      </x:c>
      <x:c r="T1152" s="12">
        <x:v>274739.488306833</x:v>
      </x:c>
      <x:c r="U1152" s="12">
        <x:v>28.7</x:v>
      </x:c>
      <x:c r="V1152" s="12">
        <x:v>67.6</x:v>
      </x:c>
      <x:c r="W1152" s="12">
        <x:f>NA()</x:f>
      </x:c>
    </x:row>
    <x:row r="1153">
      <x:c r="A1153">
        <x:v>72994</x:v>
      </x:c>
      <x:c r="B1153" s="1">
        <x:v>44754.5798905903</x:v>
      </x:c>
      <x:c r="C1153" s="6">
        <x:v>19.1808301233333</x:v>
      </x:c>
      <x:c r="D1153" s="14" t="s">
        <x:v>92</x:v>
      </x:c>
      <x:c r="E1153" s="15">
        <x:v>44733.6636310532</x:v>
      </x:c>
      <x:c r="F1153" t="s">
        <x:v>97</x:v>
      </x:c>
      <x:c r="G1153" s="6">
        <x:v>105.098136777589</x:v>
      </x:c>
      <x:c r="H1153" t="s">
        <x:v>95</x:v>
      </x:c>
      <x:c r="I1153" s="6">
        <x:v>29.6304733493807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19.955</x:v>
      </x:c>
      <x:c r="S1153" s="8">
        <x:v>75116.7209285863</x:v>
      </x:c>
      <x:c r="T1153" s="12">
        <x:v>274755.632897984</x:v>
      </x:c>
      <x:c r="U1153" s="12">
        <x:v>28.7</x:v>
      </x:c>
      <x:c r="V1153" s="12">
        <x:v>67.6</x:v>
      </x:c>
      <x:c r="W1153" s="12">
        <x:f>NA()</x:f>
      </x:c>
    </x:row>
    <x:row r="1154">
      <x:c r="A1154">
        <x:v>72998</x:v>
      </x:c>
      <x:c r="B1154" s="1">
        <x:v>44754.5799021991</x:v>
      </x:c>
      <x:c r="C1154" s="6">
        <x:v>19.1975579216667</x:v>
      </x:c>
      <x:c r="D1154" s="14" t="s">
        <x:v>92</x:v>
      </x:c>
      <x:c r="E1154" s="15">
        <x:v>44733.6636310532</x:v>
      </x:c>
      <x:c r="F1154" t="s">
        <x:v>97</x:v>
      </x:c>
      <x:c r="G1154" s="6">
        <x:v>105.094862366059</x:v>
      </x:c>
      <x:c r="H1154" t="s">
        <x:v>95</x:v>
      </x:c>
      <x:c r="I1154" s="6">
        <x:v>29.6243709408518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19.956</x:v>
      </x:c>
      <x:c r="S1154" s="8">
        <x:v>75114.331607374</x:v>
      </x:c>
      <x:c r="T1154" s="12">
        <x:v>274737.950244338</x:v>
      </x:c>
      <x:c r="U1154" s="12">
        <x:v>28.7</x:v>
      </x:c>
      <x:c r="V1154" s="12">
        <x:v>67.6</x:v>
      </x:c>
      <x:c r="W1154" s="12">
        <x:f>NA()</x:f>
      </x:c>
    </x:row>
    <x:row r="1155">
      <x:c r="A1155">
        <x:v>73003</x:v>
      </x:c>
      <x:c r="B1155" s="1">
        <x:v>44754.5799137731</x:v>
      </x:c>
      <x:c r="C1155" s="6">
        <x:v>19.21426904</x:v>
      </x:c>
      <x:c r="D1155" s="14" t="s">
        <x:v>92</x:v>
      </x:c>
      <x:c r="E1155" s="15">
        <x:v>44733.6636310532</x:v>
      </x:c>
      <x:c r="F1155" t="s">
        <x:v>97</x:v>
      </x:c>
      <x:c r="G1155" s="6">
        <x:v>105.050084220703</x:v>
      </x:c>
      <x:c r="H1155" t="s">
        <x:v>95</x:v>
      </x:c>
      <x:c r="I1155" s="6">
        <x:v>29.6304733493807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19.96</x:v>
      </x:c>
      <x:c r="S1155" s="8">
        <x:v>75110.758790754</x:v>
      </x:c>
      <x:c r="T1155" s="12">
        <x:v>274741.467238978</x:v>
      </x:c>
      <x:c r="U1155" s="12">
        <x:v>28.7</x:v>
      </x:c>
      <x:c r="V1155" s="12">
        <x:v>67.6</x:v>
      </x:c>
      <x:c r="W1155" s="12">
        <x:f>NA()</x:f>
      </x:c>
    </x:row>
    <x:row r="1156">
      <x:c r="A1156">
        <x:v>73008</x:v>
      </x:c>
      <x:c r="B1156" s="1">
        <x:v>44754.5799248495</x:v>
      </x:c>
      <x:c r="C1156" s="6">
        <x:v>19.2301642233333</x:v>
      </x:c>
      <x:c r="D1156" s="14" t="s">
        <x:v>92</x:v>
      </x:c>
      <x:c r="E1156" s="15">
        <x:v>44733.6636310532</x:v>
      </x:c>
      <x:c r="F1156" t="s">
        <x:v>97</x:v>
      </x:c>
      <x:c r="G1156" s="6">
        <x:v>105.085250167702</x:v>
      </x:c>
      <x:c r="H1156" t="s">
        <x:v>95</x:v>
      </x:c>
      <x:c r="I1156" s="6">
        <x:v>29.6243709408518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19.957</x:v>
      </x:c>
      <x:c r="S1156" s="8">
        <x:v>75106.9128056948</x:v>
      </x:c>
      <x:c r="T1156" s="12">
        <x:v>274731.181198424</x:v>
      </x:c>
      <x:c r="U1156" s="12">
        <x:v>28.7</x:v>
      </x:c>
      <x:c r="V1156" s="12">
        <x:v>67.6</x:v>
      </x:c>
      <x:c r="W1156" s="12">
        <x:f>NA()</x:f>
      </x:c>
    </x:row>
    <x:row r="1157">
      <x:c r="A1157">
        <x:v>73019</x:v>
      </x:c>
      <x:c r="B1157" s="1">
        <x:v>44754.5799365393</x:v>
      </x:c>
      <x:c r="C1157" s="6">
        <x:v>19.2470426083333</x:v>
      </x:c>
      <x:c r="D1157" s="14" t="s">
        <x:v>92</x:v>
      </x:c>
      <x:c r="E1157" s="15">
        <x:v>44733.6636310532</x:v>
      </x:c>
      <x:c r="F1157" t="s">
        <x:v>97</x:v>
      </x:c>
      <x:c r="G1157" s="6">
        <x:v>105.082186270526</x:v>
      </x:c>
      <x:c r="H1157" t="s">
        <x:v>95</x:v>
      </x:c>
      <x:c r="I1157" s="6">
        <x:v>29.6365757690123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19.956</x:v>
      </x:c>
      <x:c r="S1157" s="8">
        <x:v>75111.0174719454</x:v>
      </x:c>
      <x:c r="T1157" s="12">
        <x:v>274736.178012365</x:v>
      </x:c>
      <x:c r="U1157" s="12">
        <x:v>28.7</x:v>
      </x:c>
      <x:c r="V1157" s="12">
        <x:v>67.6</x:v>
      </x:c>
      <x:c r="W1157" s="12">
        <x:f>NA()</x:f>
      </x:c>
    </x:row>
    <x:row r="1158">
      <x:c r="A1158">
        <x:v>73024</x:v>
      </x:c>
      <x:c r="B1158" s="1">
        <x:v>44754.5799481481</x:v>
      </x:c>
      <x:c r="C1158" s="6">
        <x:v>19.2637535566667</x:v>
      </x:c>
      <x:c r="D1158" s="14" t="s">
        <x:v>92</x:v>
      </x:c>
      <x:c r="E1158" s="15">
        <x:v>44733.6636310532</x:v>
      </x:c>
      <x:c r="F1158" t="s">
        <x:v>97</x:v>
      </x:c>
      <x:c r="G1158" s="6">
        <x:v>105.126981781678</x:v>
      </x:c>
      <x:c r="H1158" t="s">
        <x:v>95</x:v>
      </x:c>
      <x:c r="I1158" s="6">
        <x:v>29.6304733493807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19.952</x:v>
      </x:c>
      <x:c r="S1158" s="8">
        <x:v>75109.9004541933</x:v>
      </x:c>
      <x:c r="T1158" s="12">
        <x:v>274742.886460338</x:v>
      </x:c>
      <x:c r="U1158" s="12">
        <x:v>28.7</x:v>
      </x:c>
      <x:c r="V1158" s="12">
        <x:v>67.6</x:v>
      </x:c>
      <x:c r="W1158" s="12">
        <x:f>NA()</x:f>
      </x:c>
    </x:row>
    <x:row r="1159">
      <x:c r="A1159">
        <x:v>73026</x:v>
      </x:c>
      <x:c r="B1159" s="1">
        <x:v>44754.579959838</x:v>
      </x:c>
      <x:c r="C1159" s="6">
        <x:v>19.2806005066667</x:v>
      </x:c>
      <x:c r="D1159" s="14" t="s">
        <x:v>92</x:v>
      </x:c>
      <x:c r="E1159" s="15">
        <x:v>44733.6636310532</x:v>
      </x:c>
      <x:c r="F1159" t="s">
        <x:v>97</x:v>
      </x:c>
      <x:c r="G1159" s="6">
        <x:v>105.123705696851</x:v>
      </x:c>
      <x:c r="H1159" t="s">
        <x:v>95</x:v>
      </x:c>
      <x:c r="I1159" s="6">
        <x:v>29.6243709408518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19.953</x:v>
      </x:c>
      <x:c r="S1159" s="8">
        <x:v>75103.8762998134</x:v>
      </x:c>
      <x:c r="T1159" s="12">
        <x:v>274743.04246049</x:v>
      </x:c>
      <x:c r="U1159" s="12">
        <x:v>28.7</x:v>
      </x:c>
      <x:c r="V1159" s="12">
        <x:v>67.6</x:v>
      </x:c>
      <x:c r="W1159" s="12">
        <x:f>NA()</x:f>
      </x:c>
    </x:row>
    <x:row r="1160">
      <x:c r="A1160">
        <x:v>73036</x:v>
      </x:c>
      <x:c r="B1160" s="1">
        <x:v>44754.5799715625</x:v>
      </x:c>
      <x:c r="C1160" s="6">
        <x:v>19.2974662766667</x:v>
      </x:c>
      <x:c r="D1160" s="14" t="s">
        <x:v>92</x:v>
      </x:c>
      <x:c r="E1160" s="15">
        <x:v>44733.6636310532</x:v>
      </x:c>
      <x:c r="F1160" t="s">
        <x:v>97</x:v>
      </x:c>
      <x:c r="G1160" s="6">
        <x:v>105.114090130455</x:v>
      </x:c>
      <x:c r="H1160" t="s">
        <x:v>95</x:v>
      </x:c>
      <x:c r="I1160" s="6">
        <x:v>29.6243709408518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19.954</x:v>
      </x:c>
      <x:c r="S1160" s="8">
        <x:v>75105.9019190587</x:v>
      </x:c>
      <x:c r="T1160" s="12">
        <x:v>274741.360413448</x:v>
      </x:c>
      <x:c r="U1160" s="12">
        <x:v>28.7</x:v>
      </x:c>
      <x:c r="V1160" s="12">
        <x:v>67.6</x:v>
      </x:c>
      <x:c r="W1160" s="12">
        <x:f>NA()</x:f>
      </x:c>
    </x:row>
    <x:row r="1161">
      <x:c r="A1161">
        <x:v>73042</x:v>
      </x:c>
      <x:c r="B1161" s="1">
        <x:v>44754.5799832176</x:v>
      </x:c>
      <x:c r="C1161" s="6">
        <x:v>19.31423127</x:v>
      </x:c>
      <x:c r="D1161" s="14" t="s">
        <x:v>92</x:v>
      </x:c>
      <x:c r="E1161" s="15">
        <x:v>44733.6636310532</x:v>
      </x:c>
      <x:c r="F1161" t="s">
        <x:v>97</x:v>
      </x:c>
      <x:c r="G1161" s="6">
        <x:v>105.094862366059</x:v>
      </x:c>
      <x:c r="H1161" t="s">
        <x:v>95</x:v>
      </x:c>
      <x:c r="I1161" s="6">
        <x:v>29.6243709408518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19.956</x:v>
      </x:c>
      <x:c r="S1161" s="8">
        <x:v>75098.6998552426</x:v>
      </x:c>
      <x:c r="T1161" s="12">
        <x:v>274731.540722389</x:v>
      </x:c>
      <x:c r="U1161" s="12">
        <x:v>28.7</x:v>
      </x:c>
      <x:c r="V1161" s="12">
        <x:v>67.6</x:v>
      </x:c>
      <x:c r="W1161" s="12">
        <x:f>NA()</x:f>
      </x:c>
    </x:row>
    <x:row r="1162">
      <x:c r="A1162">
        <x:v>73044</x:v>
      </x:c>
      <x:c r="B1162" s="1">
        <x:v>44754.5799942477</x:v>
      </x:c>
      <x:c r="C1162" s="6">
        <x:v>19.3301235283333</x:v>
      </x:c>
      <x:c r="D1162" s="14" t="s">
        <x:v>92</x:v>
      </x:c>
      <x:c r="E1162" s="15">
        <x:v>44733.6636310532</x:v>
      </x:c>
      <x:c r="F1162" t="s">
        <x:v>97</x:v>
      </x:c>
      <x:c r="G1162" s="6">
        <x:v>105.117365657403</x:v>
      </x:c>
      <x:c r="H1162" t="s">
        <x:v>95</x:v>
      </x:c>
      <x:c r="I1162" s="6">
        <x:v>29.6304733493807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19.953</x:v>
      </x:c>
      <x:c r="S1162" s="8">
        <x:v>75109.2592756477</x:v>
      </x:c>
      <x:c r="T1162" s="12">
        <x:v>274730.439268835</x:v>
      </x:c>
      <x:c r="U1162" s="12">
        <x:v>28.7</x:v>
      </x:c>
      <x:c r="V1162" s="12">
        <x:v>67.6</x:v>
      </x:c>
      <x:c r="W1162" s="12">
        <x:f>NA()</x:f>
      </x:c>
    </x:row>
    <x:row r="1163">
      <x:c r="A1163">
        <x:v>73054</x:v>
      </x:c>
      <x:c r="B1163" s="1">
        <x:v>44754.5800058681</x:v>
      </x:c>
      <x:c r="C1163" s="6">
        <x:v>19.3468713033333</x:v>
      </x:c>
      <x:c r="D1163" s="14" t="s">
        <x:v>92</x:v>
      </x:c>
      <x:c r="E1163" s="15">
        <x:v>44733.6636310532</x:v>
      </x:c>
      <x:c r="F1163" t="s">
        <x:v>97</x:v>
      </x:c>
      <x:c r="G1163" s="6">
        <x:v>105.07563909167</x:v>
      </x:c>
      <x:c r="H1163" t="s">
        <x:v>95</x:v>
      </x:c>
      <x:c r="I1163" s="6">
        <x:v>29.6243709408518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19.958</x:v>
      </x:c>
      <x:c r="S1163" s="8">
        <x:v>75111.0411427191</x:v>
      </x:c>
      <x:c r="T1163" s="12">
        <x:v>274735.942876177</x:v>
      </x:c>
      <x:c r="U1163" s="12">
        <x:v>28.7</x:v>
      </x:c>
      <x:c r="V1163" s="12">
        <x:v>67.6</x:v>
      </x:c>
      <x:c r="W1163" s="12">
        <x:f>NA()</x:f>
      </x:c>
    </x:row>
    <x:row r="1164">
      <x:c r="A1164">
        <x:v>73061</x:v>
      </x:c>
      <x:c r="B1164" s="1">
        <x:v>44754.5800176273</x:v>
      </x:c>
      <x:c r="C1164" s="6">
        <x:v>19.3637829466667</x:v>
      </x:c>
      <x:c r="D1164" s="14" t="s">
        <x:v>92</x:v>
      </x:c>
      <x:c r="E1164" s="15">
        <x:v>44733.6636310532</x:v>
      </x:c>
      <x:c r="F1164" t="s">
        <x:v>97</x:v>
      </x:c>
      <x:c r="G1164" s="6">
        <x:v>105.021266148704</x:v>
      </x:c>
      <x:c r="H1164" t="s">
        <x:v>95</x:v>
      </x:c>
      <x:c r="I1164" s="6">
        <x:v>29.6304733493807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19.963</x:v>
      </x:c>
      <x:c r="S1164" s="8">
        <x:v>75106.0065000693</x:v>
      </x:c>
      <x:c r="T1164" s="12">
        <x:v>274747.777817651</x:v>
      </x:c>
      <x:c r="U1164" s="12">
        <x:v>28.7</x:v>
      </x:c>
      <x:c r="V1164" s="12">
        <x:v>67.6</x:v>
      </x:c>
      <x:c r="W1164" s="12">
        <x:f>NA()</x:f>
      </x:c>
    </x:row>
    <x:row r="1165">
      <x:c r="A1165">
        <x:v>73065</x:v>
      </x:c>
      <x:c r="B1165" s="1">
        <x:v>44754.5800292014</x:v>
      </x:c>
      <x:c r="C1165" s="6">
        <x:v>19.380447255</x:v>
      </x:c>
      <x:c r="D1165" s="14" t="s">
        <x:v>92</x:v>
      </x:c>
      <x:c r="E1165" s="15">
        <x:v>44733.6636310532</x:v>
      </x:c>
      <x:c r="F1165" t="s">
        <x:v>97</x:v>
      </x:c>
      <x:c r="G1165" s="6">
        <x:v>105.123705696851</x:v>
      </x:c>
      <x:c r="H1165" t="s">
        <x:v>95</x:v>
      </x:c>
      <x:c r="I1165" s="6">
        <x:v>29.6243709408518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19.953</x:v>
      </x:c>
      <x:c r="S1165" s="8">
        <x:v>75095.3340484742</x:v>
      </x:c>
      <x:c r="T1165" s="12">
        <x:v>274745.563633327</x:v>
      </x:c>
      <x:c r="U1165" s="12">
        <x:v>28.7</x:v>
      </x:c>
      <x:c r="V1165" s="12">
        <x:v>67.6</x:v>
      </x:c>
      <x:c r="W1165" s="12">
        <x:f>NA()</x:f>
      </x:c>
    </x:row>
    <x:row r="1166">
      <x:c r="A1166">
        <x:v>73072</x:v>
      </x:c>
      <x:c r="B1166" s="1">
        <x:v>44754.5800408912</x:v>
      </x:c>
      <x:c r="C1166" s="6">
        <x:v>19.39729203</x:v>
      </x:c>
      <x:c r="D1166" s="14" t="s">
        <x:v>92</x:v>
      </x:c>
      <x:c r="E1166" s="15">
        <x:v>44733.6636310532</x:v>
      </x:c>
      <x:c r="F1166" t="s">
        <x:v>97</x:v>
      </x:c>
      <x:c r="G1166" s="6">
        <x:v>105.120430198205</x:v>
      </x:c>
      <x:c r="H1166" t="s">
        <x:v>95</x:v>
      </x:c>
      <x:c r="I1166" s="6">
        <x:v>29.6182685434251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19.954</x:v>
      </x:c>
      <x:c r="S1166" s="8">
        <x:v>75109.2977078286</x:v>
      </x:c>
      <x:c r="T1166" s="12">
        <x:v>274756.580019971</x:v>
      </x:c>
      <x:c r="U1166" s="12">
        <x:v>28.7</x:v>
      </x:c>
      <x:c r="V1166" s="12">
        <x:v>67.6</x:v>
      </x:c>
      <x:c r="W1166" s="12">
        <x:f>NA()</x:f>
      </x:c>
    </x:row>
    <x:row r="1167">
      <x:c r="A1167">
        <x:v>73079</x:v>
      </x:c>
      <x:c r="B1167" s="1">
        <x:v>44754.5800525116</x:v>
      </x:c>
      <x:c r="C1167" s="6">
        <x:v>19.4140548666667</x:v>
      </x:c>
      <x:c r="D1167" s="14" t="s">
        <x:v>92</x:v>
      </x:c>
      <x:c r="E1167" s="15">
        <x:v>44733.6636310532</x:v>
      </x:c>
      <x:c r="F1167" t="s">
        <x:v>97</x:v>
      </x:c>
      <x:c r="G1167" s="6">
        <x:v>105.085250167702</x:v>
      </x:c>
      <x:c r="H1167" t="s">
        <x:v>95</x:v>
      </x:c>
      <x:c r="I1167" s="6">
        <x:v>29.6243709408518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19.957</x:v>
      </x:c>
      <x:c r="S1167" s="8">
        <x:v>75100.7045362925</x:v>
      </x:c>
      <x:c r="T1167" s="12">
        <x:v>274746.809198845</x:v>
      </x:c>
      <x:c r="U1167" s="12">
        <x:v>28.7</x:v>
      </x:c>
      <x:c r="V1167" s="12">
        <x:v>67.6</x:v>
      </x:c>
      <x:c r="W1167" s="12">
        <x:f>NA()</x:f>
      </x:c>
    </x:row>
    <x:row r="1168">
      <x:c r="A1168">
        <x:v>73085</x:v>
      </x:c>
      <x:c r="B1168" s="1">
        <x:v>44754.5800641551</x:v>
      </x:c>
      <x:c r="C1168" s="6">
        <x:v>19.43078656</x:v>
      </x:c>
      <x:c r="D1168" s="14" t="s">
        <x:v>92</x:v>
      </x:c>
      <x:c r="E1168" s="15">
        <x:v>44733.6636310532</x:v>
      </x:c>
      <x:c r="F1168" t="s">
        <x:v>97</x:v>
      </x:c>
      <x:c r="G1168" s="6">
        <x:v>105.142940198928</x:v>
      </x:c>
      <x:c r="H1168" t="s">
        <x:v>95</x:v>
      </x:c>
      <x:c r="I1168" s="6">
        <x:v>29.6243709408518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19.951</x:v>
      </x:c>
      <x:c r="S1168" s="8">
        <x:v>75094.8032687643</x:v>
      </x:c>
      <x:c r="T1168" s="12">
        <x:v>274734.84848279</x:v>
      </x:c>
      <x:c r="U1168" s="12">
        <x:v>28.7</x:v>
      </x:c>
      <x:c r="V1168" s="12">
        <x:v>67.6</x:v>
      </x:c>
      <x:c r="W1168" s="12">
        <x:f>NA()</x:f>
      </x:c>
    </x:row>
    <x:row r="1169">
      <x:c r="A1169">
        <x:v>73091</x:v>
      </x:c>
      <x:c r="B1169" s="1">
        <x:v>44754.5800757755</x:v>
      </x:c>
      <x:c r="C1169" s="6">
        <x:v>19.4475505433333</x:v>
      </x:c>
      <x:c r="D1169" s="14" t="s">
        <x:v>92</x:v>
      </x:c>
      <x:c r="E1169" s="15">
        <x:v>44733.6636310532</x:v>
      </x:c>
      <x:c r="F1169" t="s">
        <x:v>97</x:v>
      </x:c>
      <x:c r="G1169" s="6">
        <x:v>105.101411775049</x:v>
      </x:c>
      <x:c r="H1169" t="s">
        <x:v>95</x:v>
      </x:c>
      <x:c r="I1169" s="6">
        <x:v>29.6365757690123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19.954</x:v>
      </x:c>
      <x:c r="S1169" s="8">
        <x:v>75100.3897760644</x:v>
      </x:c>
      <x:c r="T1169" s="12">
        <x:v>274748.613279916</x:v>
      </x:c>
      <x:c r="U1169" s="12">
        <x:v>28.7</x:v>
      </x:c>
      <x:c r="V1169" s="12">
        <x:v>67.6</x:v>
      </x:c>
      <x:c r="W1169" s="12">
        <x:f>NA()</x:f>
      </x:c>
    </x:row>
    <x:row r="1170">
      <x:c r="A1170">
        <x:v>73093</x:v>
      </x:c>
      <x:c r="B1170" s="1">
        <x:v>44754.5800868403</x:v>
      </x:c>
      <x:c r="C1170" s="6">
        <x:v>19.4634475783333</x:v>
      </x:c>
      <x:c r="D1170" s="14" t="s">
        <x:v>92</x:v>
      </x:c>
      <x:c r="E1170" s="15">
        <x:v>44733.6636310532</x:v>
      </x:c>
      <x:c r="F1170" t="s">
        <x:v>97</x:v>
      </x:c>
      <x:c r="G1170" s="6">
        <x:v>105.078912388235</x:v>
      </x:c>
      <x:c r="H1170" t="s">
        <x:v>95</x:v>
      </x:c>
      <x:c r="I1170" s="6">
        <x:v>29.6304733493807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19.957</x:v>
      </x:c>
      <x:c r="S1170" s="8">
        <x:v>75096.4944417202</x:v>
      </x:c>
      <x:c r="T1170" s="12">
        <x:v>274731.115058799</x:v>
      </x:c>
      <x:c r="U1170" s="12">
        <x:v>28.7</x:v>
      </x:c>
      <x:c r="V1170" s="12">
        <x:v>67.6</x:v>
      </x:c>
      <x:c r="W1170" s="12">
        <x:f>NA()</x:f>
      </x:c>
    </x:row>
    <x:row r="1171">
      <x:c r="A1171">
        <x:v>73100</x:v>
      </x:c>
      <x:c r="B1171" s="1">
        <x:v>44754.5800985301</x:v>
      </x:c>
      <x:c r="C1171" s="6">
        <x:v>19.480292385</x:v>
      </x:c>
      <x:c r="D1171" s="14" t="s">
        <x:v>92</x:v>
      </x:c>
      <x:c r="E1171" s="15">
        <x:v>44733.6636310532</x:v>
      </x:c>
      <x:c r="F1171" t="s">
        <x:v>97</x:v>
      </x:c>
      <x:c r="G1171" s="6">
        <x:v>105.059692487917</x:v>
      </x:c>
      <x:c r="H1171" t="s">
        <x:v>95</x:v>
      </x:c>
      <x:c r="I1171" s="6">
        <x:v>29.6304733493807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19.959</x:v>
      </x:c>
      <x:c r="S1171" s="8">
        <x:v>75094.6310045279</x:v>
      </x:c>
      <x:c r="T1171" s="12">
        <x:v>274746.241689911</x:v>
      </x:c>
      <x:c r="U1171" s="12">
        <x:v>28.7</x:v>
      </x:c>
      <x:c r="V1171" s="12">
        <x:v>67.6</x:v>
      </x:c>
      <x:c r="W1171" s="12">
        <x:f>NA()</x:f>
      </x:c>
    </x:row>
    <x:row r="1172">
      <x:c r="A1172">
        <x:v>73104</x:v>
      </x:c>
      <x:c r="B1172" s="1">
        <x:v>44754.5801101505</x:v>
      </x:c>
      <x:c r="C1172" s="6">
        <x:v>19.4970369516667</x:v>
      </x:c>
      <x:c r="D1172" s="14" t="s">
        <x:v>92</x:v>
      </x:c>
      <x:c r="E1172" s="15">
        <x:v>44733.6636310532</x:v>
      </x:c>
      <x:c r="F1172" t="s">
        <x:v>97</x:v>
      </x:c>
      <x:c r="G1172" s="6">
        <x:v>105.123705696851</x:v>
      </x:c>
      <x:c r="H1172" t="s">
        <x:v>95</x:v>
      </x:c>
      <x:c r="I1172" s="6">
        <x:v>29.6243709408518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19.953</x:v>
      </x:c>
      <x:c r="S1172" s="8">
        <x:v>75096.7727741408</x:v>
      </x:c>
      <x:c r="T1172" s="12">
        <x:v>274749.030787056</x:v>
      </x:c>
      <x:c r="U1172" s="12">
        <x:v>28.7</x:v>
      </x:c>
      <x:c r="V1172" s="12">
        <x:v>67.6</x:v>
      </x:c>
      <x:c r="W1172" s="12">
        <x:f>NA()</x:f>
      </x:c>
    </x:row>
    <x:row r="1173">
      <x:c r="A1173">
        <x:v>73112</x:v>
      </x:c>
      <x:c r="B1173" s="1">
        <x:v>44754.580121794</x:v>
      </x:c>
      <x:c r="C1173" s="6">
        <x:v>19.5138002733333</x:v>
      </x:c>
      <x:c r="D1173" s="14" t="s">
        <x:v>92</x:v>
      </x:c>
      <x:c r="E1173" s="15">
        <x:v>44733.6636310532</x:v>
      </x:c>
      <x:c r="F1173" t="s">
        <x:v>97</x:v>
      </x:c>
      <x:c r="G1173" s="6">
        <x:v>105.126981781678</x:v>
      </x:c>
      <x:c r="H1173" t="s">
        <x:v>95</x:v>
      </x:c>
      <x:c r="I1173" s="6">
        <x:v>29.6304733493807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19.952</x:v>
      </x:c>
      <x:c r="S1173" s="8">
        <x:v>75088.8116928176</x:v>
      </x:c>
      <x:c r="T1173" s="12">
        <x:v>274742.392262594</x:v>
      </x:c>
      <x:c r="U1173" s="12">
        <x:v>28.7</x:v>
      </x:c>
      <x:c r="V1173" s="12">
        <x:v>67.6</x:v>
      </x:c>
      <x:c r="W1173" s="12">
        <x:f>NA()</x:f>
      </x:c>
    </x:row>
    <x:row r="1174">
      <x:c r="A1174">
        <x:v>73121</x:v>
      </x:c>
      <x:c r="B1174" s="1">
        <x:v>44754.5801334491</x:v>
      </x:c>
      <x:c r="C1174" s="6">
        <x:v>19.5305782683333</x:v>
      </x:c>
      <x:c r="D1174" s="14" t="s">
        <x:v>92</x:v>
      </x:c>
      <x:c r="E1174" s="15">
        <x:v>44733.6636310532</x:v>
      </x:c>
      <x:c r="F1174" t="s">
        <x:v>97</x:v>
      </x:c>
      <x:c r="G1174" s="6">
        <x:v>105.088524021694</x:v>
      </x:c>
      <x:c r="H1174" t="s">
        <x:v>95</x:v>
      </x:c>
      <x:c r="I1174" s="6">
        <x:v>29.6304733493807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19.956</x:v>
      </x:c>
      <x:c r="S1174" s="8">
        <x:v>75091.7335836026</x:v>
      </x:c>
      <x:c r="T1174" s="12">
        <x:v>274744.09619249</x:v>
      </x:c>
      <x:c r="U1174" s="12">
        <x:v>28.7</x:v>
      </x:c>
      <x:c r="V1174" s="12">
        <x:v>67.6</x:v>
      </x:c>
      <x:c r="W1174" s="12">
        <x:f>NA()</x:f>
      </x:c>
    </x:row>
    <x:row r="1175">
      <x:c r="A1175">
        <x:v>73127</x:v>
      </x:c>
      <x:c r="B1175" s="1">
        <x:v>44754.5801450579</x:v>
      </x:c>
      <x:c r="C1175" s="6">
        <x:v>19.547322835</x:v>
      </x:c>
      <x:c r="D1175" s="14" t="s">
        <x:v>92</x:v>
      </x:c>
      <x:c r="E1175" s="15">
        <x:v>44733.6636310532</x:v>
      </x:c>
      <x:c r="F1175" t="s">
        <x:v>97</x:v>
      </x:c>
      <x:c r="G1175" s="6">
        <x:v>105.069301877035</x:v>
      </x:c>
      <x:c r="H1175" t="s">
        <x:v>95</x:v>
      </x:c>
      <x:c r="I1175" s="6">
        <x:v>29.6304733493807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19.958</x:v>
      </x:c>
      <x:c r="S1175" s="8">
        <x:v>75087.4897301196</x:v>
      </x:c>
      <x:c r="T1175" s="12">
        <x:v>274742.180856588</x:v>
      </x:c>
      <x:c r="U1175" s="12">
        <x:v>28.7</x:v>
      </x:c>
      <x:c r="V1175" s="12">
        <x:v>67.6</x:v>
      </x:c>
      <x:c r="W1175" s="12">
        <x:f>NA()</x:f>
      </x:c>
    </x:row>
    <x:row r="1176">
      <x:c r="A1176">
        <x:v>73133</x:v>
      </x:c>
      <x:c r="B1176" s="1">
        <x:v>44754.580156794</x:v>
      </x:c>
      <x:c r="C1176" s="6">
        <x:v>19.5641843616667</x:v>
      </x:c>
      <x:c r="D1176" s="14" t="s">
        <x:v>92</x:v>
      </x:c>
      <x:c r="E1176" s="15">
        <x:v>44733.6636310532</x:v>
      </x:c>
      <x:c r="F1176" t="s">
        <x:v>97</x:v>
      </x:c>
      <x:c r="G1176" s="6">
        <x:v>105.114090130455</x:v>
      </x:c>
      <x:c r="H1176" t="s">
        <x:v>95</x:v>
      </x:c>
      <x:c r="I1176" s="6">
        <x:v>29.6243709408518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19.954</x:v>
      </x:c>
      <x:c r="S1176" s="8">
        <x:v>75089.4772958587</x:v>
      </x:c>
      <x:c r="T1176" s="12">
        <x:v>274742.35168547</x:v>
      </x:c>
      <x:c r="U1176" s="12">
        <x:v>28.7</x:v>
      </x:c>
      <x:c r="V1176" s="12">
        <x:v>67.6</x:v>
      </x:c>
      <x:c r="W1176" s="12">
        <x:f>NA()</x:f>
      </x:c>
    </x:row>
    <x:row r="1177">
      <x:c r="A1177">
        <x:v>73136</x:v>
      </x:c>
      <x:c r="B1177" s="1">
        <x:v>44754.5801678588</x:v>
      </x:c>
      <x:c r="C1177" s="6">
        <x:v>19.5801267216667</x:v>
      </x:c>
      <x:c r="D1177" s="14" t="s">
        <x:v>92</x:v>
      </x:c>
      <x:c r="E1177" s="15">
        <x:v>44733.6636310532</x:v>
      </x:c>
      <x:c r="F1177" t="s">
        <x:v>97</x:v>
      </x:c>
      <x:c r="G1177" s="6">
        <x:v>105.069301877035</x:v>
      </x:c>
      <x:c r="H1177" t="s">
        <x:v>95</x:v>
      </x:c>
      <x:c r="I1177" s="6">
        <x:v>29.6304733493807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19.958</x:v>
      </x:c>
      <x:c r="S1177" s="8">
        <x:v>75088.1284791713</x:v>
      </x:c>
      <x:c r="T1177" s="12">
        <x:v>274718.733951171</x:v>
      </x:c>
      <x:c r="U1177" s="12">
        <x:v>28.7</x:v>
      </x:c>
      <x:c r="V1177" s="12">
        <x:v>67.6</x:v>
      </x:c>
      <x:c r="W1177" s="12">
        <x:f>NA()</x:f>
      </x:c>
    </x:row>
    <x:row r="1178">
      <x:c r="A1178">
        <x:v>73141</x:v>
      </x:c>
      <x:c r="B1178" s="1">
        <x:v>44754.5801795139</x:v>
      </x:c>
      <x:c r="C1178" s="6">
        <x:v>19.59693818</x:v>
      </x:c>
      <x:c r="D1178" s="14" t="s">
        <x:v>92</x:v>
      </x:c>
      <x:c r="E1178" s="15">
        <x:v>44733.6636310532</x:v>
      </x:c>
      <x:c r="F1178" t="s">
        <x:v>97</x:v>
      </x:c>
      <x:c r="G1178" s="6">
        <x:v>105.139663584389</x:v>
      </x:c>
      <x:c r="H1178" t="s">
        <x:v>95</x:v>
      </x:c>
      <x:c r="I1178" s="6">
        <x:v>29.6182685434251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19.952</x:v>
      </x:c>
      <x:c r="S1178" s="8">
        <x:v>75085.5919693298</x:v>
      </x:c>
      <x:c r="T1178" s="12">
        <x:v>274736.615621752</x:v>
      </x:c>
      <x:c r="U1178" s="12">
        <x:v>28.7</x:v>
      </x:c>
      <x:c r="V1178" s="12">
        <x:v>67.6</x:v>
      </x:c>
      <x:c r="W1178" s="12">
        <x:f>NA()</x:f>
      </x:c>
    </x:row>
    <x:row r="1179">
      <x:c r="A1179">
        <x:v>73147</x:v>
      </x:c>
      <x:c r="B1179" s="1">
        <x:v>44754.580191169</x:v>
      </x:c>
      <x:c r="C1179" s="6">
        <x:v>19.6137185833333</x:v>
      </x:c>
      <x:c r="D1179" s="14" t="s">
        <x:v>92</x:v>
      </x:c>
      <x:c r="E1179" s="15">
        <x:v>44733.6636310532</x:v>
      </x:c>
      <x:c r="F1179" t="s">
        <x:v>97</x:v>
      </x:c>
      <x:c r="G1179" s="6">
        <x:v>105.123705696851</x:v>
      </x:c>
      <x:c r="H1179" t="s">
        <x:v>95</x:v>
      </x:c>
      <x:c r="I1179" s="6">
        <x:v>29.6243709408518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19.953</x:v>
      </x:c>
      <x:c r="S1179" s="8">
        <x:v>75085.4548434211</x:v>
      </x:c>
      <x:c r="T1179" s="12">
        <x:v>274746.082381722</x:v>
      </x:c>
      <x:c r="U1179" s="12">
        <x:v>28.7</x:v>
      </x:c>
      <x:c r="V1179" s="12">
        <x:v>67.6</x:v>
      </x:c>
      <x:c r="W1179" s="12">
        <x:f>NA()</x:f>
      </x:c>
    </x:row>
    <x:row r="1180">
      <x:c r="A1180">
        <x:v>73156</x:v>
      </x:c>
      <x:c r="B1180" s="1">
        <x:v>44754.5802028588</x:v>
      </x:c>
      <x:c r="C1180" s="6">
        <x:v>19.6305299216667</x:v>
      </x:c>
      <x:c r="D1180" s="14" t="s">
        <x:v>92</x:v>
      </x:c>
      <x:c r="E1180" s="15">
        <x:v>44733.6636310532</x:v>
      </x:c>
      <x:c r="F1180" t="s">
        <x:v>97</x:v>
      </x:c>
      <x:c r="G1180" s="6">
        <x:v>105.123705696851</x:v>
      </x:c>
      <x:c r="H1180" t="s">
        <x:v>95</x:v>
      </x:c>
      <x:c r="I1180" s="6">
        <x:v>29.6243709408518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19.953</x:v>
      </x:c>
      <x:c r="S1180" s="8">
        <x:v>75081.4541123143</x:v>
      </x:c>
      <x:c r="T1180" s="12">
        <x:v>274745.405912107</x:v>
      </x:c>
      <x:c r="U1180" s="12">
        <x:v>28.7</x:v>
      </x:c>
      <x:c r="V1180" s="12">
        <x:v>67.6</x:v>
      </x:c>
      <x:c r="W1180" s="12">
        <x:f>NA()</x:f>
      </x:c>
    </x:row>
    <x:row r="1181">
      <x:c r="A1181">
        <x:v>73159</x:v>
      </x:c>
      <x:c r="B1181" s="1">
        <x:v>44754.5802146181</x:v>
      </x:c>
      <x:c r="C1181" s="6">
        <x:v>19.6474583083333</x:v>
      </x:c>
      <x:c r="D1181" s="14" t="s">
        <x:v>92</x:v>
      </x:c>
      <x:c r="E1181" s="15">
        <x:v>44733.6636310532</x:v>
      </x:c>
      <x:c r="F1181" t="s">
        <x:v>97</x:v>
      </x:c>
      <x:c r="G1181" s="6">
        <x:v>105.101411775049</x:v>
      </x:c>
      <x:c r="H1181" t="s">
        <x:v>95</x:v>
      </x:c>
      <x:c r="I1181" s="6">
        <x:v>29.6365757690123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19.954</x:v>
      </x:c>
      <x:c r="S1181" s="8">
        <x:v>75084.7053495477</x:v>
      </x:c>
      <x:c r="T1181" s="12">
        <x:v>274745.698024274</x:v>
      </x:c>
      <x:c r="U1181" s="12">
        <x:v>28.7</x:v>
      </x:c>
      <x:c r="V1181" s="12">
        <x:v>67.6</x:v>
      </x:c>
      <x:c r="W1181" s="12">
        <x:f>NA()</x:f>
      </x:c>
    </x:row>
    <x:row r="1182">
      <x:c r="A1182">
        <x:v>73169</x:v>
      </x:c>
      <x:c r="B1182" s="1">
        <x:v>44754.5802262384</x:v>
      </x:c>
      <x:c r="C1182" s="6">
        <x:v>19.6641891616667</x:v>
      </x:c>
      <x:c r="D1182" s="14" t="s">
        <x:v>92</x:v>
      </x:c>
      <x:c r="E1182" s="15">
        <x:v>44733.6636310532</x:v>
      </x:c>
      <x:c r="F1182" t="s">
        <x:v>97</x:v>
      </x:c>
      <x:c r="G1182" s="6">
        <x:v>105.126981781678</x:v>
      </x:c>
      <x:c r="H1182" t="s">
        <x:v>95</x:v>
      </x:c>
      <x:c r="I1182" s="6">
        <x:v>29.6304733493807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19.952</x:v>
      </x:c>
      <x:c r="S1182" s="8">
        <x:v>75077.2791717973</x:v>
      </x:c>
      <x:c r="T1182" s="12">
        <x:v>274742.31179656</x:v>
      </x:c>
      <x:c r="U1182" s="12">
        <x:v>28.7</x:v>
      </x:c>
      <x:c r="V1182" s="12">
        <x:v>67.6</x:v>
      </x:c>
      <x:c r="W1182" s="12">
        <x:f>NA()</x:f>
      </x:c>
    </x:row>
    <x:row r="1183">
      <x:c r="A1183">
        <x:v>73172</x:v>
      </x:c>
      <x:c r="B1183" s="1">
        <x:v>44754.5802378472</x:v>
      </x:c>
      <x:c r="C1183" s="6">
        <x:v>19.6809169916667</x:v>
      </x:c>
      <x:c r="D1183" s="14" t="s">
        <x:v>92</x:v>
      </x:c>
      <x:c r="E1183" s="15">
        <x:v>44733.6636310532</x:v>
      </x:c>
      <x:c r="F1183" t="s">
        <x:v>97</x:v>
      </x:c>
      <x:c r="G1183" s="6">
        <x:v>105.094862366059</x:v>
      </x:c>
      <x:c r="H1183" t="s">
        <x:v>95</x:v>
      </x:c>
      <x:c r="I1183" s="6">
        <x:v>29.6243709408518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19.956</x:v>
      </x:c>
      <x:c r="S1183" s="8">
        <x:v>75083.4811733151</x:v>
      </x:c>
      <x:c r="T1183" s="12">
        <x:v>274731.277629342</x:v>
      </x:c>
      <x:c r="U1183" s="12">
        <x:v>28.7</x:v>
      </x:c>
      <x:c r="V1183" s="12">
        <x:v>67.6</x:v>
      </x:c>
      <x:c r="W1183" s="12">
        <x:f>NA()</x:f>
      </x:c>
    </x:row>
    <x:row r="1184">
      <x:c r="A1184">
        <x:v>73180</x:v>
      </x:c>
      <x:c r="B1184" s="1">
        <x:v>44754.5802488773</x:v>
      </x:c>
      <x:c r="C1184" s="6">
        <x:v>19.6968092833333</x:v>
      </x:c>
      <x:c r="D1184" s="14" t="s">
        <x:v>92</x:v>
      </x:c>
      <x:c r="E1184" s="15">
        <x:v>44733.6636310532</x:v>
      </x:c>
      <x:c r="F1184" t="s">
        <x:v>97</x:v>
      </x:c>
      <x:c r="G1184" s="6">
        <x:v>105.114090130455</x:v>
      </x:c>
      <x:c r="H1184" t="s">
        <x:v>95</x:v>
      </x:c>
      <x:c r="I1184" s="6">
        <x:v>29.6243709408518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19.954</x:v>
      </x:c>
      <x:c r="S1184" s="8">
        <x:v>75078.9307858537</x:v>
      </x:c>
      <x:c r="T1184" s="12">
        <x:v>274733.118480362</x:v>
      </x:c>
      <x:c r="U1184" s="12">
        <x:v>28.7</x:v>
      </x:c>
      <x:c r="V1184" s="12">
        <x:v>67.6</x:v>
      </x:c>
      <x:c r="W1184" s="12">
        <x:f>NA()</x:f>
      </x:c>
    </x:row>
    <x:row r="1185">
      <x:c r="A1185">
        <x:v>73183</x:v>
      </x:c>
      <x:c r="B1185" s="1">
        <x:v>44754.5802604977</x:v>
      </x:c>
      <x:c r="C1185" s="6">
        <x:v>19.7135209116667</x:v>
      </x:c>
      <x:c r="D1185" s="14" t="s">
        <x:v>92</x:v>
      </x:c>
      <x:c r="E1185" s="15">
        <x:v>44733.6636310532</x:v>
      </x:c>
      <x:c r="F1185" t="s">
        <x:v>97</x:v>
      </x:c>
      <x:c r="G1185" s="6">
        <x:v>105.120430198205</x:v>
      </x:c>
      <x:c r="H1185" t="s">
        <x:v>95</x:v>
      </x:c>
      <x:c r="I1185" s="6">
        <x:v>29.6182685434251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19.954</x:v>
      </x:c>
      <x:c r="S1185" s="8">
        <x:v>75081.289192224</x:v>
      </x:c>
      <x:c r="T1185" s="12">
        <x:v>274744.162735337</x:v>
      </x:c>
      <x:c r="U1185" s="12">
        <x:v>28.7</x:v>
      </x:c>
      <x:c r="V1185" s="12">
        <x:v>67.6</x:v>
      </x:c>
      <x:c r="W1185" s="12">
        <x:f>NA()</x:f>
      </x:c>
    </x:row>
    <x:row r="1186">
      <x:c r="A1186">
        <x:v>73188</x:v>
      </x:c>
      <x:c r="B1186" s="1">
        <x:v>44754.5802721875</x:v>
      </x:c>
      <x:c r="C1186" s="6">
        <x:v>19.7303652266667</x:v>
      </x:c>
      <x:c r="D1186" s="14" t="s">
        <x:v>92</x:v>
      </x:c>
      <x:c r="E1186" s="15">
        <x:v>44733.6636310532</x:v>
      </x:c>
      <x:c r="F1186" t="s">
        <x:v>97</x:v>
      </x:c>
      <x:c r="G1186" s="6">
        <x:v>105.094862366059</x:v>
      </x:c>
      <x:c r="H1186" t="s">
        <x:v>95</x:v>
      </x:c>
      <x:c r="I1186" s="6">
        <x:v>29.6243709408518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19.956</x:v>
      </x:c>
      <x:c r="S1186" s="8">
        <x:v>75083.5396318321</x:v>
      </x:c>
      <x:c r="T1186" s="12">
        <x:v>274743.379210763</x:v>
      </x:c>
      <x:c r="U1186" s="12">
        <x:v>28.7</x:v>
      </x:c>
      <x:c r="V1186" s="12">
        <x:v>67.6</x:v>
      </x:c>
      <x:c r="W1186" s="12">
        <x:f>NA()</x:f>
      </x:c>
    </x:row>
    <x:row r="1187">
      <x:c r="A1187">
        <x:v>73199</x:v>
      </x:c>
      <x:c r="B1187" s="1">
        <x:v>44754.5802837963</x:v>
      </x:c>
      <x:c r="C1187" s="6">
        <x:v>19.7470782283333</x:v>
      </x:c>
      <x:c r="D1187" s="14" t="s">
        <x:v>92</x:v>
      </x:c>
      <x:c r="E1187" s="15">
        <x:v>44733.6636310532</x:v>
      </x:c>
      <x:c r="F1187" t="s">
        <x:v>97</x:v>
      </x:c>
      <x:c r="G1187" s="6">
        <x:v>105.152559134965</x:v>
      </x:c>
      <x:c r="H1187" t="s">
        <x:v>95</x:v>
      </x:c>
      <x:c r="I1187" s="6">
        <x:v>29.6243709408518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19.95</x:v>
      </x:c>
      <x:c r="S1187" s="8">
        <x:v>75080.0248012303</x:v>
      </x:c>
      <x:c r="T1187" s="12">
        <x:v>274738.023876035</x:v>
      </x:c>
      <x:c r="U1187" s="12">
        <x:v>28.7</x:v>
      </x:c>
      <x:c r="V1187" s="12">
        <x:v>67.6</x:v>
      </x:c>
      <x:c r="W1187" s="12">
        <x:f>NA()</x:f>
      </x:c>
    </x:row>
    <x:row r="1188">
      <x:c r="A1188">
        <x:v>73200</x:v>
      </x:c>
      <x:c r="B1188" s="1">
        <x:v>44754.5802954051</x:v>
      </x:c>
      <x:c r="C1188" s="6">
        <x:v>19.76380786</x:v>
      </x:c>
      <x:c r="D1188" s="14" t="s">
        <x:v>92</x:v>
      </x:c>
      <x:c r="E1188" s="15">
        <x:v>44733.6636310532</x:v>
      </x:c>
      <x:c r="F1188" t="s">
        <x:v>97</x:v>
      </x:c>
      <x:c r="G1188" s="6">
        <x:v>105.104475686917</x:v>
      </x:c>
      <x:c r="H1188" t="s">
        <x:v>95</x:v>
      </x:c>
      <x:c r="I1188" s="6">
        <x:v>29.6243709408518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19.955</x:v>
      </x:c>
      <x:c r="S1188" s="8">
        <x:v>75082.1784397914</x:v>
      </x:c>
      <x:c r="T1188" s="12">
        <x:v>274751.759624764</x:v>
      </x:c>
      <x:c r="U1188" s="12">
        <x:v>28.7</x:v>
      </x:c>
      <x:c r="V1188" s="12">
        <x:v>67.6</x:v>
      </x:c>
      <x:c r="W1188" s="12">
        <x:f>NA()</x:f>
      </x:c>
    </x:row>
    <x:row r="1189">
      <x:c r="A1189">
        <x:v>73207</x:v>
      </x:c>
      <x:c r="B1189" s="1">
        <x:v>44754.5803070255</x:v>
      </x:c>
      <x:c r="C1189" s="6">
        <x:v>19.7805529516667</x:v>
      </x:c>
      <x:c r="D1189" s="14" t="s">
        <x:v>92</x:v>
      </x:c>
      <x:c r="E1189" s="15">
        <x:v>44733.6636310532</x:v>
      </x:c>
      <x:c r="F1189" t="s">
        <x:v>97</x:v>
      </x:c>
      <x:c r="G1189" s="6">
        <x:v>105.101201303711</x:v>
      </x:c>
      <x:c r="H1189" t="s">
        <x:v>95</x:v>
      </x:c>
      <x:c r="I1189" s="6">
        <x:v>29.6182685434251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19.956</x:v>
      </x:c>
      <x:c r="S1189" s="8">
        <x:v>75080.9045915119</x:v>
      </x:c>
      <x:c r="T1189" s="12">
        <x:v>274757.082497273</x:v>
      </x:c>
      <x:c r="U1189" s="12">
        <x:v>28.7</x:v>
      </x:c>
      <x:c r="V1189" s="12">
        <x:v>67.6</x:v>
      </x:c>
      <x:c r="W1189" s="12">
        <x:f>NA()</x:f>
      </x:c>
    </x:row>
    <x:row r="1190">
      <x:c r="A1190">
        <x:v>73213</x:v>
      </x:c>
      <x:c r="B1190" s="1">
        <x:v>44754.5803186343</x:v>
      </x:c>
      <x:c r="C1190" s="6">
        <x:v>19.7972666</x:v>
      </x:c>
      <x:c r="D1190" s="14" t="s">
        <x:v>92</x:v>
      </x:c>
      <x:c r="E1190" s="15">
        <x:v>44733.6636310532</x:v>
      </x:c>
      <x:c r="F1190" t="s">
        <x:v>97</x:v>
      </x:c>
      <x:c r="G1190" s="6">
        <x:v>105.120430198205</x:v>
      </x:c>
      <x:c r="H1190" t="s">
        <x:v>95</x:v>
      </x:c>
      <x:c r="I1190" s="6">
        <x:v>29.6182685434251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19.954</x:v>
      </x:c>
      <x:c r="S1190" s="8">
        <x:v>75081.6100006895</x:v>
      </x:c>
      <x:c r="T1190" s="12">
        <x:v>274758.2776597</x:v>
      </x:c>
      <x:c r="U1190" s="12">
        <x:v>28.7</x:v>
      </x:c>
      <x:c r="V1190" s="12">
        <x:v>67.6</x:v>
      </x:c>
      <x:c r="W1190" s="12">
        <x:f>NA()</x:f>
      </x:c>
    </x:row>
    <x:row r="1191">
      <x:c r="A1191">
        <x:v>73218</x:v>
      </x:c>
      <x:c r="B1191" s="1">
        <x:v>44754.5803302431</x:v>
      </x:c>
      <x:c r="C1191" s="6">
        <x:v>19.8139791416667</x:v>
      </x:c>
      <x:c r="D1191" s="14" t="s">
        <x:v>92</x:v>
      </x:c>
      <x:c r="E1191" s="15">
        <x:v>44733.6636310532</x:v>
      </x:c>
      <x:c r="F1191" t="s">
        <x:v>97</x:v>
      </x:c>
      <x:c r="G1191" s="6">
        <x:v>105.152559134965</x:v>
      </x:c>
      <x:c r="H1191" t="s">
        <x:v>95</x:v>
      </x:c>
      <x:c r="I1191" s="6">
        <x:v>29.6243709408518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19.95</x:v>
      </x:c>
      <x:c r="S1191" s="8">
        <x:v>75072.7743571088</x:v>
      </x:c>
      <x:c r="T1191" s="12">
        <x:v>274749.582733617</x:v>
      </x:c>
      <x:c r="U1191" s="12">
        <x:v>28.7</x:v>
      </x:c>
      <x:c r="V1191" s="12">
        <x:v>67.6</x:v>
      </x:c>
      <x:c r="W1191" s="12">
        <x:f>NA()</x:f>
      </x:c>
    </x:row>
    <x:row r="1192">
      <x:c r="A1192">
        <x:v>73226</x:v>
      </x:c>
      <x:c r="B1192" s="1">
        <x:v>44754.5803418634</x:v>
      </x:c>
      <x:c r="C1192" s="6">
        <x:v>19.830706155</x:v>
      </x:c>
      <x:c r="D1192" s="14" t="s">
        <x:v>92</x:v>
      </x:c>
      <x:c r="E1192" s="15">
        <x:v>44733.6636310532</x:v>
      </x:c>
      <x:c r="F1192" t="s">
        <x:v>97</x:v>
      </x:c>
      <x:c r="G1192" s="6">
        <x:v>105.181422685206</x:v>
      </x:c>
      <x:c r="H1192" t="s">
        <x:v>95</x:v>
      </x:c>
      <x:c r="I1192" s="6">
        <x:v>29.6243709408518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19.947</x:v>
      </x:c>
      <x:c r="S1192" s="8">
        <x:v>75079.2931095147</x:v>
      </x:c>
      <x:c r="T1192" s="12">
        <x:v>274764.210663067</x:v>
      </x:c>
      <x:c r="U1192" s="12">
        <x:v>28.7</x:v>
      </x:c>
      <x:c r="V1192" s="12">
        <x:v>67.6</x:v>
      </x:c>
      <x:c r="W1192" s="12">
        <x:f>NA()</x:f>
      </x:c>
    </x:row>
    <x:row r="1193">
      <x:c r="A1193">
        <x:v>73232</x:v>
      </x:c>
      <x:c r="B1193" s="1">
        <x:v>44754.5803534722</x:v>
      </x:c>
      <x:c r="C1193" s="6">
        <x:v>19.84743734</x:v>
      </x:c>
      <x:c r="D1193" s="14" t="s">
        <x:v>92</x:v>
      </x:c>
      <x:c r="E1193" s="15">
        <x:v>44733.6636310532</x:v>
      </x:c>
      <x:c r="F1193" t="s">
        <x:v>97</x:v>
      </x:c>
      <x:c r="G1193" s="6">
        <x:v>105.104475686917</x:v>
      </x:c>
      <x:c r="H1193" t="s">
        <x:v>95</x:v>
      </x:c>
      <x:c r="I1193" s="6">
        <x:v>29.6243709408518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19.955</x:v>
      </x:c>
      <x:c r="S1193" s="8">
        <x:v>75072.0486072301</x:v>
      </x:c>
      <x:c r="T1193" s="12">
        <x:v>274756.538641897</x:v>
      </x:c>
      <x:c r="U1193" s="12">
        <x:v>28.7</x:v>
      </x:c>
      <x:c r="V1193" s="12">
        <x:v>67.6</x:v>
      </x:c>
      <x:c r="W1193" s="12">
        <x:f>NA()</x:f>
      </x:c>
    </x:row>
    <x:row r="1194">
      <x:c r="A1194">
        <x:v>73241</x:v>
      </x:c>
      <x:c r="B1194" s="1">
        <x:v>44754.5803651273</x:v>
      </x:c>
      <x:c r="C1194" s="6">
        <x:v>19.8641675133333</x:v>
      </x:c>
      <x:c r="D1194" s="14" t="s">
        <x:v>92</x:v>
      </x:c>
      <x:c r="E1194" s="15">
        <x:v>44733.6636310532</x:v>
      </x:c>
      <x:c r="F1194" t="s">
        <x:v>97</x:v>
      </x:c>
      <x:c r="G1194" s="6">
        <x:v>105.162179194572</x:v>
      </x:c>
      <x:c r="H1194" t="s">
        <x:v>95</x:v>
      </x:c>
      <x:c r="I1194" s="6">
        <x:v>29.6243709408518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19.949</x:v>
      </x:c>
      <x:c r="S1194" s="8">
        <x:v>75073.1022629399</x:v>
      </x:c>
      <x:c r="T1194" s="12">
        <x:v>274761.663738298</x:v>
      </x:c>
      <x:c r="U1194" s="12">
        <x:v>28.7</x:v>
      </x:c>
      <x:c r="V1194" s="12">
        <x:v>67.6</x:v>
      </x:c>
      <x:c r="W1194" s="12">
        <x:f>NA()</x:f>
      </x:c>
    </x:row>
    <x:row r="1195">
      <x:c r="A1195">
        <x:v>73247</x:v>
      </x:c>
      <x:c r="B1195" s="1">
        <x:v>44754.5803767361</x:v>
      </x:c>
      <x:c r="C1195" s="6">
        <x:v>19.8809212666667</x:v>
      </x:c>
      <x:c r="D1195" s="14" t="s">
        <x:v>92</x:v>
      </x:c>
      <x:c r="E1195" s="15">
        <x:v>44733.6636310532</x:v>
      </x:c>
      <x:c r="F1195" t="s">
        <x:v>97</x:v>
      </x:c>
      <x:c r="G1195" s="6">
        <x:v>105.139663584389</x:v>
      </x:c>
      <x:c r="H1195" t="s">
        <x:v>95</x:v>
      </x:c>
      <x:c r="I1195" s="6">
        <x:v>29.6182685434251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19.952</x:v>
      </x:c>
      <x:c r="S1195" s="8">
        <x:v>75070.1938330084</x:v>
      </x:c>
      <x:c r="T1195" s="12">
        <x:v>274751.583643887</x:v>
      </x:c>
      <x:c r="U1195" s="12">
        <x:v>28.7</x:v>
      </x:c>
      <x:c r="V1195" s="12">
        <x:v>67.6</x:v>
      </x:c>
      <x:c r="W1195" s="12">
        <x:f>NA()</x:f>
      </x:c>
    </x:row>
    <x:row r="1196">
      <x:c r="A1196">
        <x:v>73248</x:v>
      </x:c>
      <x:c r="B1196" s="1">
        <x:v>44754.5803877662</x:v>
      </x:c>
      <x:c r="C1196" s="6">
        <x:v>19.8967990516667</x:v>
      </x:c>
      <x:c r="D1196" s="14" t="s">
        <x:v>92</x:v>
      </x:c>
      <x:c r="E1196" s="15">
        <x:v>44733.6636310532</x:v>
      </x:c>
      <x:c r="F1196" t="s">
        <x:v>97</x:v>
      </x:c>
      <x:c r="G1196" s="6">
        <x:v>105.123705696851</x:v>
      </x:c>
      <x:c r="H1196" t="s">
        <x:v>95</x:v>
      </x:c>
      <x:c r="I1196" s="6">
        <x:v>29.6243709408518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19.953</x:v>
      </x:c>
      <x:c r="S1196" s="8">
        <x:v>75066.3186123466</x:v>
      </x:c>
      <x:c r="T1196" s="12">
        <x:v>274741.753041678</x:v>
      </x:c>
      <x:c r="U1196" s="12">
        <x:v>28.7</x:v>
      </x:c>
      <x:c r="V1196" s="12">
        <x:v>67.6</x:v>
      </x:c>
      <x:c r="W1196" s="12">
        <x:f>NA()</x:f>
      </x:c>
    </x:row>
    <x:row r="1197">
      <x:c r="A1197">
        <x:v>73256</x:v>
      </x:c>
      <x:c r="B1197" s="1">
        <x:v>44754.580399456</x:v>
      </x:c>
      <x:c r="C1197" s="6">
        <x:v>19.913621145</x:v>
      </x:c>
      <x:c r="D1197" s="14" t="s">
        <x:v>92</x:v>
      </x:c>
      <x:c r="E1197" s="15">
        <x:v>44733.6636310532</x:v>
      </x:c>
      <x:c r="F1197" t="s">
        <x:v>97</x:v>
      </x:c>
      <x:c r="G1197" s="6">
        <x:v>105.1685220887</x:v>
      </x:c>
      <x:c r="H1197" t="s">
        <x:v>95</x:v>
      </x:c>
      <x:c r="I1197" s="6">
        <x:v>29.6182685434251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19.949</x:v>
      </x:c>
      <x:c r="S1197" s="8">
        <x:v>75076.5488542295</x:v>
      </x:c>
      <x:c r="T1197" s="12">
        <x:v>274768.496962721</x:v>
      </x:c>
      <x:c r="U1197" s="12">
        <x:v>28.7</x:v>
      </x:c>
      <x:c r="V1197" s="12">
        <x:v>67.6</x:v>
      </x:c>
      <x:c r="W1197" s="12">
        <x:f>NA()</x:f>
      </x:c>
    </x:row>
    <x:row r="1198">
      <x:c r="A1198">
        <x:v>73260</x:v>
      </x:c>
      <x:c r="B1198" s="1">
        <x:v>44754.5804110764</x:v>
      </x:c>
      <x:c r="C1198" s="6">
        <x:v>19.9303489266667</x:v>
      </x:c>
      <x:c r="D1198" s="14" t="s">
        <x:v>92</x:v>
      </x:c>
      <x:c r="E1198" s="15">
        <x:v>44733.6636310532</x:v>
      </x:c>
      <x:c r="F1198" t="s">
        <x:v>97</x:v>
      </x:c>
      <x:c r="G1198" s="6">
        <x:v>105.133322386283</x:v>
      </x:c>
      <x:c r="H1198" t="s">
        <x:v>95</x:v>
      </x:c>
      <x:c r="I1198" s="6">
        <x:v>29.6243709408518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19.952</x:v>
      </x:c>
      <x:c r="S1198" s="8">
        <x:v>75072.282077594</x:v>
      </x:c>
      <x:c r="T1198" s="12">
        <x:v>274756.241511081</x:v>
      </x:c>
      <x:c r="U1198" s="12">
        <x:v>28.7</x:v>
      </x:c>
      <x:c r="V1198" s="12">
        <x:v>67.6</x:v>
      </x:c>
      <x:c r="W1198" s="12">
        <x:f>NA()</x:f>
      </x:c>
    </x:row>
    <x:row r="1199">
      <x:c r="A1199">
        <x:v>73266</x:v>
      </x:c>
      <x:c r="B1199" s="1">
        <x:v>44754.5804227662</x:v>
      </x:c>
      <x:c r="C1199" s="6">
        <x:v>19.947162665</x:v>
      </x:c>
      <x:c r="D1199" s="14" t="s">
        <x:v>92</x:v>
      </x:c>
      <x:c r="E1199" s="15">
        <x:v>44733.6636310532</x:v>
      </x:c>
      <x:c r="F1199" t="s">
        <x:v>97</x:v>
      </x:c>
      <x:c r="G1199" s="6">
        <x:v>105.101201303711</x:v>
      </x:c>
      <x:c r="H1199" t="s">
        <x:v>95</x:v>
      </x:c>
      <x:c r="I1199" s="6">
        <x:v>29.6182685434251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19.956</x:v>
      </x:c>
      <x:c r="S1199" s="8">
        <x:v>75071.1875028964</x:v>
      </x:c>
      <x:c r="T1199" s="12">
        <x:v>274758.676888926</x:v>
      </x:c>
      <x:c r="U1199" s="12">
        <x:v>28.7</x:v>
      </x:c>
      <x:c r="V1199" s="12">
        <x:v>67.6</x:v>
      </x:c>
      <x:c r="W1199" s="12">
        <x:f>NA()</x:f>
      </x:c>
    </x:row>
    <x:row r="1200">
      <x:c r="A1200">
        <x:v>73272</x:v>
      </x:c>
      <x:c r="B1200" s="1">
        <x:v>44754.5804343403</x:v>
      </x:c>
      <x:c r="C1200" s="6">
        <x:v>19.9638737916667</x:v>
      </x:c>
      <x:c r="D1200" s="14" t="s">
        <x:v>92</x:v>
      </x:c>
      <x:c r="E1200" s="15">
        <x:v>44733.6636310532</x:v>
      </x:c>
      <x:c r="F1200" t="s">
        <x:v>97</x:v>
      </x:c>
      <x:c r="G1200" s="6">
        <x:v>105.130046329747</x:v>
      </x:c>
      <x:c r="H1200" t="s">
        <x:v>95</x:v>
      </x:c>
      <x:c r="I1200" s="6">
        <x:v>29.6182685434251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19.953</x:v>
      </x:c>
      <x:c r="S1200" s="8">
        <x:v>75068.6512297197</x:v>
      </x:c>
      <x:c r="T1200" s="12">
        <x:v>274763.186597549</x:v>
      </x:c>
      <x:c r="U1200" s="12">
        <x:v>28.7</x:v>
      </x:c>
      <x:c r="V1200" s="12">
        <x:v>67.6</x:v>
      </x:c>
      <x:c r="W1200" s="12">
        <x:f>NA()</x:f>
      </x:c>
    </x:row>
    <x:row r="1201">
      <x:c r="A1201">
        <x:v>73280</x:v>
      </x:c>
      <x:c r="B1201" s="1">
        <x:v>44754.5804459838</x:v>
      </x:c>
      <x:c r="C1201" s="6">
        <x:v>19.9806181066667</x:v>
      </x:c>
      <x:c r="D1201" s="14" t="s">
        <x:v>92</x:v>
      </x:c>
      <x:c r="E1201" s="15">
        <x:v>44733.6636310532</x:v>
      </x:c>
      <x:c r="F1201" t="s">
        <x:v>97</x:v>
      </x:c>
      <x:c r="G1201" s="6">
        <x:v>105.197390707326</x:v>
      </x:c>
      <x:c r="H1201" t="s">
        <x:v>95</x:v>
      </x:c>
      <x:c r="I1201" s="6">
        <x:v>29.6182685434251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19.946</x:v>
      </x:c>
      <x:c r="S1201" s="8">
        <x:v>75070.396477898</x:v>
      </x:c>
      <x:c r="T1201" s="12">
        <x:v>274766.839943326</x:v>
      </x:c>
      <x:c r="U1201" s="12">
        <x:v>28.7</x:v>
      </x:c>
      <x:c r="V1201" s="12">
        <x:v>67.6</x:v>
      </x:c>
      <x:c r="W1201" s="12">
        <x:f>NA()</x:f>
      </x:c>
    </x:row>
    <x:row r="1202">
      <x:c r="A1202">
        <x:v>73285</x:v>
      </x:c>
      <x:c r="B1202" s="1">
        <x:v>44754.5804576042</x:v>
      </x:c>
      <x:c r="C1202" s="6">
        <x:v>19.9973485233333</x:v>
      </x:c>
      <x:c r="D1202" s="14" t="s">
        <x:v>92</x:v>
      </x:c>
      <x:c r="E1202" s="15">
        <x:v>44733.6636310532</x:v>
      </x:c>
      <x:c r="F1202" t="s">
        <x:v>97</x:v>
      </x:c>
      <x:c r="G1202" s="6">
        <x:v>105.152559134965</x:v>
      </x:c>
      <x:c r="H1202" t="s">
        <x:v>95</x:v>
      </x:c>
      <x:c r="I1202" s="6">
        <x:v>29.6243709408518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19.95</x:v>
      </x:c>
      <x:c r="S1202" s="8">
        <x:v>75063.6745009968</x:v>
      </x:c>
      <x:c r="T1202" s="12">
        <x:v>274755.523206014</x:v>
      </x:c>
      <x:c r="U1202" s="12">
        <x:v>28.7</x:v>
      </x:c>
      <x:c r="V1202" s="12">
        <x:v>67.6</x:v>
      </x:c>
      <x:c r="W1202" s="12">
        <x:f>NA()</x:f>
      </x:c>
    </x:row>
    <x:row r="1203">
      <x:c r="A1203">
        <x:v>73293</x:v>
      </x:c>
      <x:c r="B1203" s="1">
        <x:v>44754.580469213</x:v>
      </x:c>
      <x:c r="C1203" s="6">
        <x:v>20.0140930166667</x:v>
      </x:c>
      <x:c r="D1203" s="14" t="s">
        <x:v>92</x:v>
      </x:c>
      <x:c r="E1203" s="15">
        <x:v>44733.6636310532</x:v>
      </x:c>
      <x:c r="F1203" t="s">
        <x:v>97</x:v>
      </x:c>
      <x:c r="G1203" s="6">
        <x:v>105.133322386283</x:v>
      </x:c>
      <x:c r="H1203" t="s">
        <x:v>95</x:v>
      </x:c>
      <x:c r="I1203" s="6">
        <x:v>29.6243709408518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19.952</x:v>
      </x:c>
      <x:c r="S1203" s="8">
        <x:v>75062.0521178931</x:v>
      </x:c>
      <x:c r="T1203" s="12">
        <x:v>274754.810670895</x:v>
      </x:c>
      <x:c r="U1203" s="12">
        <x:v>28.7</x:v>
      </x:c>
      <x:c r="V1203" s="12">
        <x:v>67.6</x:v>
      </x:c>
      <x:c r="W1203" s="12">
        <x:f>NA()</x:f>
      </x:c>
    </x:row>
    <x:row r="1204">
      <x:c r="A1204">
        <x:v>73299</x:v>
      </x:c>
      <x:c r="B1204" s="1">
        <x:v>44754.5804808218</x:v>
      </x:c>
      <x:c r="C1204" s="6">
        <x:v>20.0308226483333</x:v>
      </x:c>
      <x:c r="D1204" s="14" t="s">
        <x:v>92</x:v>
      </x:c>
      <x:c r="E1204" s="15">
        <x:v>44733.6636310532</x:v>
      </x:c>
      <x:c r="F1204" t="s">
        <x:v>97</x:v>
      </x:c>
      <x:c r="G1204" s="6">
        <x:v>105.162179194572</x:v>
      </x:c>
      <x:c r="H1204" t="s">
        <x:v>95</x:v>
      </x:c>
      <x:c r="I1204" s="6">
        <x:v>29.6243709408518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19.949</x:v>
      </x:c>
      <x:c r="S1204" s="8">
        <x:v>75062.1323802929</x:v>
      </x:c>
      <x:c r="T1204" s="12">
        <x:v>274757.108374744</x:v>
      </x:c>
      <x:c r="U1204" s="12">
        <x:v>28.7</x:v>
      </x:c>
      <x:c r="V1204" s="12">
        <x:v>67.6</x:v>
      </x:c>
      <x:c r="W1204" s="12">
        <x:f>NA()</x:f>
      </x:c>
    </x:row>
    <x:row r="1205">
      <x:c r="A1205">
        <x:v>73307</x:v>
      </x:c>
      <x:c r="B1205" s="1">
        <x:v>44754.5804924421</x:v>
      </x:c>
      <x:c r="C1205" s="6">
        <x:v>20.0475504783333</x:v>
      </x:c>
      <x:c r="D1205" s="14" t="s">
        <x:v>92</x:v>
      </x:c>
      <x:c r="E1205" s="15">
        <x:v>44733.6636310532</x:v>
      </x:c>
      <x:c r="F1205" t="s">
        <x:v>97</x:v>
      </x:c>
      <x:c r="G1205" s="6">
        <x:v>105.130046329747</x:v>
      </x:c>
      <x:c r="H1205" t="s">
        <x:v>95</x:v>
      </x:c>
      <x:c r="I1205" s="6">
        <x:v>29.6182685434251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19.953</x:v>
      </x:c>
      <x:c r="S1205" s="8">
        <x:v>75067.0288480257</x:v>
      </x:c>
      <x:c r="T1205" s="12">
        <x:v>274777.714097906</x:v>
      </x:c>
      <x:c r="U1205" s="12">
        <x:v>28.7</x:v>
      </x:c>
      <x:c r="V1205" s="12">
        <x:v>67.6</x:v>
      </x:c>
      <x:c r="W1205" s="12">
        <x:f>NA()</x:f>
      </x:c>
    </x:row>
    <x:row r="1206">
      <x:c r="A1206">
        <x:v>73310</x:v>
      </x:c>
      <x:c r="B1206" s="1">
        <x:v>44754.5805035532</x:v>
      </x:c>
      <x:c r="C1206" s="6">
        <x:v>20.0635430283333</x:v>
      </x:c>
      <x:c r="D1206" s="14" t="s">
        <x:v>92</x:v>
      </x:c>
      <x:c r="E1206" s="15">
        <x:v>44733.6636310532</x:v>
      </x:c>
      <x:c r="F1206" t="s">
        <x:v>97</x:v>
      </x:c>
      <x:c r="G1206" s="6">
        <x:v>105.142940198928</x:v>
      </x:c>
      <x:c r="H1206" t="s">
        <x:v>95</x:v>
      </x:c>
      <x:c r="I1206" s="6">
        <x:v>29.6243709408518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19.951</x:v>
      </x:c>
      <x:c r="S1206" s="8">
        <x:v>75063.8439231959</x:v>
      </x:c>
      <x:c r="T1206" s="12">
        <x:v>274761.161348775</x:v>
      </x:c>
      <x:c r="U1206" s="12">
        <x:v>28.7</x:v>
      </x:c>
      <x:c r="V1206" s="12">
        <x:v>67.6</x:v>
      </x:c>
      <x:c r="W1206" s="12">
        <x:f>NA()</x:f>
      </x:c>
    </x:row>
    <x:row r="1207">
      <x:c r="A1207">
        <x:v>73315</x:v>
      </x:c>
      <x:c r="B1207" s="1">
        <x:v>44754.5805151968</x:v>
      </x:c>
      <x:c r="C1207" s="6">
        <x:v>20.080287585</x:v>
      </x:c>
      <x:c r="D1207" s="14" t="s">
        <x:v>92</x:v>
      </x:c>
      <x:c r="E1207" s="15">
        <x:v>44733.6636310532</x:v>
      </x:c>
      <x:c r="F1207" t="s">
        <x:v>97</x:v>
      </x:c>
      <x:c r="G1207" s="6">
        <x:v>105.133322386283</x:v>
      </x:c>
      <x:c r="H1207" t="s">
        <x:v>95</x:v>
      </x:c>
      <x:c r="I1207" s="6">
        <x:v>29.6243709408518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19.952</x:v>
      </x:c>
      <x:c r="S1207" s="8">
        <x:v>75055.7251466943</x:v>
      </x:c>
      <x:c r="T1207" s="12">
        <x:v>274763.610500229</x:v>
      </x:c>
      <x:c r="U1207" s="12">
        <x:v>28.7</x:v>
      </x:c>
      <x:c r="V1207" s="12">
        <x:v>67.6</x:v>
      </x:c>
      <x:c r="W1207" s="12">
        <x:f>NA()</x:f>
      </x:c>
    </x:row>
    <x:row r="1208">
      <x:c r="A1208">
        <x:v>73320</x:v>
      </x:c>
      <x:c r="B1208" s="1">
        <x:v>44754.5805268171</x:v>
      </x:c>
      <x:c r="C1208" s="6">
        <x:v>20.0970360383333</x:v>
      </x:c>
      <x:c r="D1208" s="14" t="s">
        <x:v>92</x:v>
      </x:c>
      <x:c r="E1208" s="15">
        <x:v>44733.6636310532</x:v>
      </x:c>
      <x:c r="F1208" t="s">
        <x:v>97</x:v>
      </x:c>
      <x:c r="G1208" s="6">
        <x:v>105.133322386283</x:v>
      </x:c>
      <x:c r="H1208" t="s">
        <x:v>95</x:v>
      </x:c>
      <x:c r="I1208" s="6">
        <x:v>29.6243709408518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19.952</x:v>
      </x:c>
      <x:c r="S1208" s="8">
        <x:v>75056.5729189851</x:v>
      </x:c>
      <x:c r="T1208" s="12">
        <x:v>274769.316592714</x:v>
      </x:c>
      <x:c r="U1208" s="12">
        <x:v>28.7</x:v>
      </x:c>
      <x:c r="V1208" s="12">
        <x:v>67.6</x:v>
      </x:c>
      <x:c r="W1208" s="12">
        <x:f>NA()</x:f>
      </x:c>
    </x:row>
    <x:row r="1209">
      <x:c r="A1209">
        <x:v>73328</x:v>
      </x:c>
      <x:c r="B1209" s="1">
        <x:v>44754.5805384259</x:v>
      </x:c>
      <x:c r="C1209" s="6">
        <x:v>20.1137655016667</x:v>
      </x:c>
      <x:c r="D1209" s="14" t="s">
        <x:v>92</x:v>
      </x:c>
      <x:c r="E1209" s="15">
        <x:v>44733.6636310532</x:v>
      </x:c>
      <x:c r="F1209" t="s">
        <x:v>97</x:v>
      </x:c>
      <x:c r="G1209" s="6">
        <x:v>105.130046329747</x:v>
      </x:c>
      <x:c r="H1209" t="s">
        <x:v>95</x:v>
      </x:c>
      <x:c r="I1209" s="6">
        <x:v>29.6182685434251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19.953</x:v>
      </x:c>
      <x:c r="S1209" s="8">
        <x:v>75054.0952562453</x:v>
      </x:c>
      <x:c r="T1209" s="12">
        <x:v>274758.746257052</x:v>
      </x:c>
      <x:c r="U1209" s="12">
        <x:v>28.7</x:v>
      </x:c>
      <x:c r="V1209" s="12">
        <x:v>67.6</x:v>
      </x:c>
      <x:c r="W1209" s="12">
        <x:f>NA()</x:f>
      </x:c>
    </x:row>
    <x:row r="1210">
      <x:c r="A1210">
        <x:v>73332</x:v>
      </x:c>
      <x:c r="B1210" s="1">
        <x:v>44754.580550081</x:v>
      </x:c>
      <x:c r="C1210" s="6">
        <x:v>20.1305466083333</x:v>
      </x:c>
      <x:c r="D1210" s="14" t="s">
        <x:v>92</x:v>
      </x:c>
      <x:c r="E1210" s="15">
        <x:v>44733.6636310532</x:v>
      </x:c>
      <x:c r="F1210" t="s">
        <x:v>97</x:v>
      </x:c>
      <x:c r="G1210" s="6">
        <x:v>105.178143837525</x:v>
      </x:c>
      <x:c r="H1210" t="s">
        <x:v>95</x:v>
      </x:c>
      <x:c r="I1210" s="6">
        <x:v>29.6182685434251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19.948</x:v>
      </x:c>
      <x:c r="S1210" s="8">
        <x:v>75061.2751105652</x:v>
      </x:c>
      <x:c r="T1210" s="12">
        <x:v>274766.497493615</x:v>
      </x:c>
      <x:c r="U1210" s="12">
        <x:v>28.7</x:v>
      </x:c>
      <x:c r="V1210" s="12">
        <x:v>67.6</x:v>
      </x:c>
      <x:c r="W1210" s="12">
        <x:f>NA()</x:f>
      </x:c>
    </x:row>
    <x:row r="1211">
      <x:c r="A1211">
        <x:v>73340</x:v>
      </x:c>
      <x:c r="B1211" s="1">
        <x:v>44754.5805617708</x:v>
      </x:c>
      <x:c r="C1211" s="6">
        <x:v>20.1473746966667</x:v>
      </x:c>
      <x:c r="D1211" s="14" t="s">
        <x:v>92</x:v>
      </x:c>
      <x:c r="E1211" s="15">
        <x:v>44733.6636310532</x:v>
      </x:c>
      <x:c r="F1211" t="s">
        <x:v>97</x:v>
      </x:c>
      <x:c r="G1211" s="6">
        <x:v>105.104475686917</x:v>
      </x:c>
      <x:c r="H1211" t="s">
        <x:v>95</x:v>
      </x:c>
      <x:c r="I1211" s="6">
        <x:v>29.6243709408518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19.955</x:v>
      </x:c>
      <x:c r="S1211" s="8">
        <x:v>75048.486504024</x:v>
      </x:c>
      <x:c r="T1211" s="12">
        <x:v>274765.287713815</x:v>
      </x:c>
      <x:c r="U1211" s="12">
        <x:v>28.7</x:v>
      </x:c>
      <x:c r="V1211" s="12">
        <x:v>67.6</x:v>
      </x:c>
      <x:c r="W1211" s="12">
        <x:f>NA()</x:f>
      </x:c>
    </x:row>
    <x:row r="1212">
      <x:c r="A1212">
        <x:v>73347</x:v>
      </x:c>
      <x:c r="B1212" s="1">
        <x:v>44754.5805734606</x:v>
      </x:c>
      <x:c r="C1212" s="6">
        <x:v>20.164219545</x:v>
      </x:c>
      <x:c r="D1212" s="14" t="s">
        <x:v>92</x:v>
      </x:c>
      <x:c r="E1212" s="15">
        <x:v>44733.6636310532</x:v>
      </x:c>
      <x:c r="F1212" t="s">
        <x:v>97</x:v>
      </x:c>
      <x:c r="G1212" s="6">
        <x:v>105.197390707326</x:v>
      </x:c>
      <x:c r="H1212" t="s">
        <x:v>95</x:v>
      </x:c>
      <x:c r="I1212" s="6">
        <x:v>29.6182685434251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19.946</x:v>
      </x:c>
      <x:c r="S1212" s="8">
        <x:v>75054.6061412847</x:v>
      </x:c>
      <x:c r="T1212" s="12">
        <x:v>274771.59191613</x:v>
      </x:c>
      <x:c r="U1212" s="12">
        <x:v>28.7</x:v>
      </x:c>
      <x:c r="V1212" s="12">
        <x:v>67.6</x:v>
      </x:c>
      <x:c r="W1212" s="12">
        <x:f>NA()</x:f>
      </x:c>
    </x:row>
    <x:row r="1213">
      <x:c r="A1213">
        <x:v>73351</x:v>
      </x:c>
      <x:c r="B1213" s="1">
        <x:v>44754.5805845718</x:v>
      </x:c>
      <x:c r="C1213" s="6">
        <x:v>20.1802120383333</x:v>
      </x:c>
      <x:c r="D1213" s="14" t="s">
        <x:v>92</x:v>
      </x:c>
      <x:c r="E1213" s="15">
        <x:v>44733.6636310532</x:v>
      </x:c>
      <x:c r="F1213" t="s">
        <x:v>97</x:v>
      </x:c>
      <x:c r="G1213" s="6">
        <x:v>105.165244386107</x:v>
      </x:c>
      <x:c r="H1213" t="s">
        <x:v>95</x:v>
      </x:c>
      <x:c r="I1213" s="6">
        <x:v>29.6121661571015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19.95</x:v>
      </x:c>
      <x:c r="S1213" s="8">
        <x:v>75054.4074539497</x:v>
      </x:c>
      <x:c r="T1213" s="12">
        <x:v>274766.940134151</x:v>
      </x:c>
      <x:c r="U1213" s="12">
        <x:v>28.7</x:v>
      </x:c>
      <x:c r="V1213" s="12">
        <x:v>67.6</x:v>
      </x:c>
      <x:c r="W1213" s="12">
        <x:f>NA()</x:f>
      </x:c>
    </x:row>
    <x:row r="1214">
      <x:c r="A1214">
        <x:v>73358</x:v>
      </x:c>
      <x:c r="B1214" s="1">
        <x:v>44754.5805961806</x:v>
      </x:c>
      <x:c r="C1214" s="6">
        <x:v>20.1969229066667</x:v>
      </x:c>
      <x:c r="D1214" s="14" t="s">
        <x:v>92</x:v>
      </x:c>
      <x:c r="E1214" s="15">
        <x:v>44733.6636310532</x:v>
      </x:c>
      <x:c r="F1214" t="s">
        <x:v>97</x:v>
      </x:c>
      <x:c r="G1214" s="6">
        <x:v>105.088524021694</x:v>
      </x:c>
      <x:c r="H1214" t="s">
        <x:v>95</x:v>
      </x:c>
      <x:c r="I1214" s="6">
        <x:v>29.6304733493807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19.956</x:v>
      </x:c>
      <x:c r="S1214" s="8">
        <x:v>75053.6830546438</x:v>
      </x:c>
      <x:c r="T1214" s="12">
        <x:v>274773.175174492</x:v>
      </x:c>
      <x:c r="U1214" s="12">
        <x:v>28.7</x:v>
      </x:c>
      <x:c r="V1214" s="12">
        <x:v>67.6</x:v>
      </x:c>
      <x:c r="W1214" s="12">
        <x:f>NA()</x:f>
      </x:c>
    </x:row>
    <x:row r="1215">
      <x:c r="A1215">
        <x:v>73364</x:v>
      </x:c>
      <x:c r="B1215" s="1">
        <x:v>44754.5806077894</x:v>
      </x:c>
      <x:c r="C1215" s="6">
        <x:v>20.2136340583333</x:v>
      </x:c>
      <x:c r="D1215" s="14" t="s">
        <x:v>92</x:v>
      </x:c>
      <x:c r="E1215" s="15">
        <x:v>44733.6636310532</x:v>
      </x:c>
      <x:c r="F1215" t="s">
        <x:v>97</x:v>
      </x:c>
      <x:c r="G1215" s="6">
        <x:v>105.187766710341</x:v>
      </x:c>
      <x:c r="H1215" t="s">
        <x:v>95</x:v>
      </x:c>
      <x:c r="I1215" s="6">
        <x:v>29.6182685434251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19.947</x:v>
      </x:c>
      <x:c r="S1215" s="8">
        <x:v>75055.0537212099</x:v>
      </x:c>
      <x:c r="T1215" s="12">
        <x:v>274778.876888867</x:v>
      </x:c>
      <x:c r="U1215" s="12">
        <x:v>28.7</x:v>
      </x:c>
      <x:c r="V1215" s="12">
        <x:v>67.6</x:v>
      </x:c>
      <x:c r="W1215" s="12">
        <x:f>NA()</x:f>
      </x:c>
    </x:row>
    <x:row r="1216">
      <x:c r="A1216">
        <x:v>73368</x:v>
      </x:c>
      <x:c r="B1216" s="1">
        <x:v>44754.5806194097</x:v>
      </x:c>
      <x:c r="C1216" s="6">
        <x:v>20.2303479816667</x:v>
      </x:c>
      <x:c r="D1216" s="14" t="s">
        <x:v>92</x:v>
      </x:c>
      <x:c r="E1216" s="15">
        <x:v>44733.6636310532</x:v>
      </x:c>
      <x:c r="F1216" t="s">
        <x:v>97</x:v>
      </x:c>
      <x:c r="G1216" s="6">
        <x:v>105.110815189586</x:v>
      </x:c>
      <x:c r="H1216" t="s">
        <x:v>95</x:v>
      </x:c>
      <x:c r="I1216" s="6">
        <x:v>29.6182685434251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19.955</x:v>
      </x:c>
      <x:c r="S1216" s="8">
        <x:v>75047.4953970481</x:v>
      </x:c>
      <x:c r="T1216" s="12">
        <x:v>274767.87180241</x:v>
      </x:c>
      <x:c r="U1216" s="12">
        <x:v>28.7</x:v>
      </x:c>
      <x:c r="V1216" s="12">
        <x:v>67.6</x:v>
      </x:c>
      <x:c r="W1216" s="12">
        <x:f>NA()</x:f>
      </x:c>
    </x:row>
    <x:row r="1217">
      <x:c r="A1217">
        <x:v>73376</x:v>
      </x:c>
      <x:c r="B1217" s="1">
        <x:v>44754.5806310532</x:v>
      </x:c>
      <x:c r="C1217" s="6">
        <x:v>20.2471259133333</x:v>
      </x:c>
      <x:c r="D1217" s="14" t="s">
        <x:v>92</x:v>
      </x:c>
      <x:c r="E1217" s="15">
        <x:v>44733.6636310532</x:v>
      </x:c>
      <x:c r="F1217" t="s">
        <x:v>97</x:v>
      </x:c>
      <x:c r="G1217" s="6">
        <x:v>105.142940198928</x:v>
      </x:c>
      <x:c r="H1217" t="s">
        <x:v>95</x:v>
      </x:c>
      <x:c r="I1217" s="6">
        <x:v>29.6243709408518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19.951</x:v>
      </x:c>
      <x:c r="S1217" s="8">
        <x:v>75052.5405697528</x:v>
      </x:c>
      <x:c r="T1217" s="12">
        <x:v>274777.22007264</x:v>
      </x:c>
      <x:c r="U1217" s="12">
        <x:v>28.7</x:v>
      </x:c>
      <x:c r="V1217" s="12">
        <x:v>67.6</x:v>
      </x:c>
      <x:c r="W1217" s="12">
        <x:f>NA()</x:f>
      </x:c>
    </x:row>
    <x:row r="1218">
      <x:c r="A1218">
        <x:v>73382</x:v>
      </x:c>
      <x:c r="B1218" s="1">
        <x:v>44754.5806426736</x:v>
      </x:c>
      <x:c r="C1218" s="6">
        <x:v>20.26383704</x:v>
      </x:c>
      <x:c r="D1218" s="14" t="s">
        <x:v>92</x:v>
      </x:c>
      <x:c r="E1218" s="15">
        <x:v>44733.6636310532</x:v>
      </x:c>
      <x:c r="F1218" t="s">
        <x:v>97</x:v>
      </x:c>
      <x:c r="G1218" s="6">
        <x:v>105.187766710341</x:v>
      </x:c>
      <x:c r="H1218" t="s">
        <x:v>95</x:v>
      </x:c>
      <x:c r="I1218" s="6">
        <x:v>29.6182685434251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19.947</x:v>
      </x:c>
      <x:c r="S1218" s="8">
        <x:v>75048.9814543741</x:v>
      </x:c>
      <x:c r="T1218" s="12">
        <x:v>274772.158454107</x:v>
      </x:c>
      <x:c r="U1218" s="12">
        <x:v>28.7</x:v>
      </x:c>
      <x:c r="V1218" s="12">
        <x:v>67.6</x:v>
      </x:c>
      <x:c r="W1218" s="12">
        <x:f>NA()</x:f>
      </x:c>
    </x:row>
    <x:row r="1219">
      <x:c r="A1219">
        <x:v>73388</x:v>
      </x:c>
      <x:c r="B1219" s="1">
        <x:v>44754.5806542824</x:v>
      </x:c>
      <x:c r="C1219" s="6">
        <x:v>20.2805670033333</x:v>
      </x:c>
      <x:c r="D1219" s="14" t="s">
        <x:v>92</x:v>
      </x:c>
      <x:c r="E1219" s="15">
        <x:v>44733.6636310532</x:v>
      </x:c>
      <x:c r="F1219" t="s">
        <x:v>97</x:v>
      </x:c>
      <x:c r="G1219" s="6">
        <x:v>105.130046329747</x:v>
      </x:c>
      <x:c r="H1219" t="s">
        <x:v>95</x:v>
      </x:c>
      <x:c r="I1219" s="6">
        <x:v>29.6182685434251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19.953</x:v>
      </x:c>
      <x:c r="S1219" s="8">
        <x:v>75046.1400317311</x:v>
      </x:c>
      <x:c r="T1219" s="12">
        <x:v>274764.246932188</x:v>
      </x:c>
      <x:c r="U1219" s="12">
        <x:v>28.7</x:v>
      </x:c>
      <x:c r="V1219" s="12">
        <x:v>67.6</x:v>
      </x:c>
      <x:c r="W1219" s="12">
        <x:f>NA()</x:f>
      </x:c>
    </x:row>
    <x:row r="1220">
      <x:c r="A1220">
        <x:v>73395</x:v>
      </x:c>
      <x:c r="B1220" s="1">
        <x:v>44754.5806659375</x:v>
      </x:c>
      <x:c r="C1220" s="6">
        <x:v>20.2973450083333</x:v>
      </x:c>
      <x:c r="D1220" s="14" t="s">
        <x:v>92</x:v>
      </x:c>
      <x:c r="E1220" s="15">
        <x:v>44733.6636310532</x:v>
      </x:c>
      <x:c r="F1220" t="s">
        <x:v>97</x:v>
      </x:c>
      <x:c r="G1220" s="6">
        <x:v>105.178143837525</x:v>
      </x:c>
      <x:c r="H1220" t="s">
        <x:v>95</x:v>
      </x:c>
      <x:c r="I1220" s="6">
        <x:v>29.6182685434251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19.948</x:v>
      </x:c>
      <x:c r="S1220" s="8">
        <x:v>75036.4000588009</x:v>
      </x:c>
      <x:c r="T1220" s="12">
        <x:v>274776.266801432</x:v>
      </x:c>
      <x:c r="U1220" s="12">
        <x:v>28.7</x:v>
      </x:c>
      <x:c r="V1220" s="12">
        <x:v>67.6</x:v>
      </x:c>
      <x:c r="W1220" s="12">
        <x:f>NA()</x:f>
      </x:c>
    </x:row>
    <x:row r="1221">
      <x:c r="A1221">
        <x:v>73403</x:v>
      </x:c>
      <x:c r="B1221" s="1">
        <x:v>44754.580677581</x:v>
      </x:c>
      <x:c r="C1221" s="6">
        <x:v>20.314142365</x:v>
      </x:c>
      <x:c r="D1221" s="14" t="s">
        <x:v>92</x:v>
      </x:c>
      <x:c r="E1221" s="15">
        <x:v>44733.6636310532</x:v>
      </x:c>
      <x:c r="F1221" t="s">
        <x:v>97</x:v>
      </x:c>
      <x:c r="G1221" s="6">
        <x:v>105.139663584389</x:v>
      </x:c>
      <x:c r="H1221" t="s">
        <x:v>95</x:v>
      </x:c>
      <x:c r="I1221" s="6">
        <x:v>29.6182685434251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19.952</x:v>
      </x:c>
      <x:c r="S1221" s="8">
        <x:v>75039.317201435</x:v>
      </x:c>
      <x:c r="T1221" s="12">
        <x:v>274768.000618001</x:v>
      </x:c>
      <x:c r="U1221" s="12">
        <x:v>28.7</x:v>
      </x:c>
      <x:c r="V1221" s="12">
        <x:v>67.6</x:v>
      </x:c>
      <x:c r="W1221" s="12">
        <x:f>NA()</x:f>
      </x:c>
    </x:row>
    <x:row r="1222">
      <x:c r="A1222">
        <x:v>73409</x:v>
      </x:c>
      <x:c r="B1222" s="1">
        <x:v>44754.5806892361</x:v>
      </x:c>
      <x:c r="C1222" s="6">
        <x:v>20.330937025</x:v>
      </x:c>
      <x:c r="D1222" s="14" t="s">
        <x:v>92</x:v>
      </x:c>
      <x:c r="E1222" s="15">
        <x:v>44733.6636310532</x:v>
      </x:c>
      <x:c r="F1222" t="s">
        <x:v>97</x:v>
      </x:c>
      <x:c r="G1222" s="6">
        <x:v>105.207015828658</x:v>
      </x:c>
      <x:c r="H1222" t="s">
        <x:v>95</x:v>
      </x:c>
      <x:c r="I1222" s="6">
        <x:v>29.6182685434251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19.945</x:v>
      </x:c>
      <x:c r="S1222" s="8">
        <x:v>75038.9451913264</x:v>
      </x:c>
      <x:c r="T1222" s="12">
        <x:v>274781.44785136</x:v>
      </x:c>
      <x:c r="U1222" s="12">
        <x:v>28.7</x:v>
      </x:c>
      <x:c r="V1222" s="12">
        <x:v>67.6</x:v>
      </x:c>
      <x:c r="W1222" s="12">
        <x:f>NA()</x:f>
      </x:c>
    </x:row>
    <x:row r="1223">
      <x:c r="A1223">
        <x:v>73410</x:v>
      </x:c>
      <x:c r="B1223" s="1">
        <x:v>44754.5807003125</x:v>
      </x:c>
      <x:c r="C1223" s="6">
        <x:v>20.346829315</x:v>
      </x:c>
      <x:c r="D1223" s="14" t="s">
        <x:v>92</x:v>
      </x:c>
      <x:c r="E1223" s="15">
        <x:v>44733.6636310532</x:v>
      </x:c>
      <x:c r="F1223" t="s">
        <x:v>97</x:v>
      </x:c>
      <x:c r="G1223" s="6">
        <x:v>105.165244386107</x:v>
      </x:c>
      <x:c r="H1223" t="s">
        <x:v>95</x:v>
      </x:c>
      <x:c r="I1223" s="6">
        <x:v>29.6121661571015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19.95</x:v>
      </x:c>
      <x:c r="S1223" s="8">
        <x:v>75032.7740372869</x:v>
      </x:c>
      <x:c r="T1223" s="12">
        <x:v>274761.292170263</x:v>
      </x:c>
      <x:c r="U1223" s="12">
        <x:v>28.7</x:v>
      </x:c>
      <x:c r="V1223" s="12">
        <x:v>67.6</x:v>
      </x:c>
      <x:c r="W1223" s="12">
        <x:f>NA()</x:f>
      </x:c>
    </x:row>
    <x:row r="1224">
      <x:c r="A1224">
        <x:v>73416</x:v>
      </x:c>
      <x:c r="B1224" s="1">
        <x:v>44754.5807118866</x:v>
      </x:c>
      <x:c r="C1224" s="6">
        <x:v>20.3635404266667</x:v>
      </x:c>
      <x:c r="D1224" s="14" t="s">
        <x:v>92</x:v>
      </x:c>
      <x:c r="E1224" s="15">
        <x:v>44733.6636310532</x:v>
      </x:c>
      <x:c r="F1224" t="s">
        <x:v>97</x:v>
      </x:c>
      <x:c r="G1224" s="6">
        <x:v>105.146005376085</x:v>
      </x:c>
      <x:c r="H1224" t="s">
        <x:v>95</x:v>
      </x:c>
      <x:c r="I1224" s="6">
        <x:v>29.6121661571015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19.952</x:v>
      </x:c>
      <x:c r="S1224" s="8">
        <x:v>75038.7136131528</x:v>
      </x:c>
      <x:c r="T1224" s="12">
        <x:v>274771.662697626</x:v>
      </x:c>
      <x:c r="U1224" s="12">
        <x:v>28.7</x:v>
      </x:c>
      <x:c r="V1224" s="12">
        <x:v>67.6</x:v>
      </x:c>
      <x:c r="W1224" s="12">
        <x:f>NA()</x:f>
      </x:c>
    </x:row>
    <x:row r="1225">
      <x:c r="A1225">
        <x:v>73422</x:v>
      </x:c>
      <x:c r="B1225" s="1">
        <x:v>44754.5807235301</x:v>
      </x:c>
      <x:c r="C1225" s="6">
        <x:v>20.3802849833333</x:v>
      </x:c>
      <x:c r="D1225" s="14" t="s">
        <x:v>92</x:v>
      </x:c>
      <x:c r="E1225" s="15">
        <x:v>44733.6636310532</x:v>
      </x:c>
      <x:c r="F1225" t="s">
        <x:v>97</x:v>
      </x:c>
      <x:c r="G1225" s="6">
        <x:v>105.187766710341</x:v>
      </x:c>
      <x:c r="H1225" t="s">
        <x:v>95</x:v>
      </x:c>
      <x:c r="I1225" s="6">
        <x:v>29.6182685434251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19.947</x:v>
      </x:c>
      <x:c r="S1225" s="8">
        <x:v>75036.8371910521</x:v>
      </x:c>
      <x:c r="T1225" s="12">
        <x:v>274760.323783457</x:v>
      </x:c>
      <x:c r="U1225" s="12">
        <x:v>28.7</x:v>
      </x:c>
      <x:c r="V1225" s="12">
        <x:v>67.6</x:v>
      </x:c>
      <x:c r="W1225" s="12">
        <x:f>NA()</x:f>
      </x:c>
    </x:row>
    <x:row r="1226">
      <x:c r="A1226">
        <x:v>73430</x:v>
      </x:c>
      <x:c r="B1226" s="1">
        <x:v>44754.5807351505</x:v>
      </x:c>
      <x:c r="C1226" s="6">
        <x:v>20.39699607</x:v>
      </x:c>
      <x:c r="D1226" s="14" t="s">
        <x:v>92</x:v>
      </x:c>
      <x:c r="E1226" s="15">
        <x:v>44733.6636310532</x:v>
      </x:c>
      <x:c r="F1226" t="s">
        <x:v>97</x:v>
      </x:c>
      <x:c r="G1226" s="6">
        <x:v>105.174865576578</x:v>
      </x:c>
      <x:c r="H1226" t="s">
        <x:v>95</x:v>
      </x:c>
      <x:c r="I1226" s="6">
        <x:v>29.6121661571015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19.949</x:v>
      </x:c>
      <x:c r="S1226" s="8">
        <x:v>75040.7131277135</x:v>
      </x:c>
      <x:c r="T1226" s="12">
        <x:v>274776.54884612</x:v>
      </x:c>
      <x:c r="U1226" s="12">
        <x:v>28.7</x:v>
      </x:c>
      <x:c r="V1226" s="12">
        <x:v>67.6</x:v>
      </x:c>
      <x:c r="W1226" s="12">
        <x:f>NA()</x:f>
      </x:c>
    </x:row>
    <x:row r="1227">
      <x:c r="A1227">
        <x:v>73436</x:v>
      </x:c>
      <x:c r="B1227" s="1">
        <x:v>44754.580746794</x:v>
      </x:c>
      <x:c r="C1227" s="6">
        <x:v>20.41377405</x:v>
      </x:c>
      <x:c r="D1227" s="14" t="s">
        <x:v>92</x:v>
      </x:c>
      <x:c r="E1227" s="15">
        <x:v>44733.6636310532</x:v>
      </x:c>
      <x:c r="F1227" t="s">
        <x:v>97</x:v>
      </x:c>
      <x:c r="G1227" s="6">
        <x:v>105.232616327075</x:v>
      </x:c>
      <x:c r="H1227" t="s">
        <x:v>95</x:v>
      </x:c>
      <x:c r="I1227" s="6">
        <x:v>29.6121661571015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19.943</x:v>
      </x:c>
      <x:c r="S1227" s="8">
        <x:v>75038.4744991827</x:v>
      </x:c>
      <x:c r="T1227" s="12">
        <x:v>274779.882074166</x:v>
      </x:c>
      <x:c r="U1227" s="12">
        <x:v>28.7</x:v>
      </x:c>
      <x:c r="V1227" s="12">
        <x:v>67.6</x:v>
      </x:c>
      <x:c r="W1227" s="12">
        <x:f>NA()</x:f>
      </x:c>
    </x:row>
    <x:row r="1228">
      <x:c r="A1228">
        <x:v>73443</x:v>
      </x:c>
      <x:c r="B1228" s="1">
        <x:v>44754.5807583681</x:v>
      </x:c>
      <x:c r="C1228" s="6">
        <x:v>20.43048517</x:v>
      </x:c>
      <x:c r="D1228" s="14" t="s">
        <x:v>92</x:v>
      </x:c>
      <x:c r="E1228" s="15">
        <x:v>44733.6636310532</x:v>
      </x:c>
      <x:c r="F1228" t="s">
        <x:v>97</x:v>
      </x:c>
      <x:c r="G1228" s="6">
        <x:v>105.174865576578</x:v>
      </x:c>
      <x:c r="H1228" t="s">
        <x:v>95</x:v>
      </x:c>
      <x:c r="I1228" s="6">
        <x:v>29.6121661571015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19.949</x:v>
      </x:c>
      <x:c r="S1228" s="8">
        <x:v>75040.4886104186</x:v>
      </x:c>
      <x:c r="T1228" s="12">
        <x:v>274776.278071122</x:v>
      </x:c>
      <x:c r="U1228" s="12">
        <x:v>28.7</x:v>
      </x:c>
      <x:c r="V1228" s="12">
        <x:v>67.6</x:v>
      </x:c>
      <x:c r="W1228" s="12">
        <x:f>NA()</x:f>
      </x:c>
    </x:row>
    <x:row r="1229">
      <x:c r="A1229">
        <x:v>73447</x:v>
      </x:c>
      <x:c r="B1229" s="1">
        <x:v>44754.5807699884</x:v>
      </x:c>
      <x:c r="C1229" s="6">
        <x:v>20.4472073683333</x:v>
      </x:c>
      <x:c r="D1229" s="14" t="s">
        <x:v>92</x:v>
      </x:c>
      <x:c r="E1229" s="15">
        <x:v>44733.6636310532</x:v>
      </x:c>
      <x:c r="F1229" t="s">
        <x:v>97</x:v>
      </x:c>
      <x:c r="G1229" s="6">
        <x:v>105.14928196231</x:v>
      </x:c>
      <x:c r="H1229" t="s">
        <x:v>95</x:v>
      </x:c>
      <x:c r="I1229" s="6">
        <x:v>29.6182685434251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19.951</x:v>
      </x:c>
      <x:c r="S1229" s="8">
        <x:v>75040.4643651712</x:v>
      </x:c>
      <x:c r="T1229" s="12">
        <x:v>274767.391496162</x:v>
      </x:c>
      <x:c r="U1229" s="12">
        <x:v>28.7</x:v>
      </x:c>
      <x:c r="V1229" s="12">
        <x:v>67.6</x:v>
      </x:c>
      <x:c r="W1229" s="12">
        <x:f>NA()</x:f>
      </x:c>
    </x:row>
    <x:row r="1230">
      <x:c r="A1230">
        <x:v>73457</x:v>
      </x:c>
      <x:c r="B1230" s="1">
        <x:v>44754.5807816319</x:v>
      </x:c>
      <x:c r="C1230" s="6">
        <x:v>20.4639694283333</x:v>
      </x:c>
      <x:c r="D1230" s="14" t="s">
        <x:v>92</x:v>
      </x:c>
      <x:c r="E1230" s="15">
        <x:v>44733.6636310532</x:v>
      </x:c>
      <x:c r="F1230" t="s">
        <x:v>97</x:v>
      </x:c>
      <x:c r="G1230" s="6">
        <x:v>105.136387556179</x:v>
      </x:c>
      <x:c r="H1230" t="s">
        <x:v>95</x:v>
      </x:c>
      <x:c r="I1230" s="6">
        <x:v>29.6121661571015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19.953</x:v>
      </x:c>
      <x:c r="S1230" s="8">
        <x:v>75043.2660713338</x:v>
      </x:c>
      <x:c r="T1230" s="12">
        <x:v>274780.961566006</x:v>
      </x:c>
      <x:c r="U1230" s="12">
        <x:v>28.7</x:v>
      </x:c>
      <x:c r="V1230" s="12">
        <x:v>67.6</x:v>
      </x:c>
      <x:c r="W1230" s="12">
        <x:f>NA()</x:f>
      </x:c>
    </x:row>
    <x:row r="1231">
      <x:c r="A1231">
        <x:v>73463</x:v>
      </x:c>
      <x:c r="B1231" s="1">
        <x:v>44754.5807932523</x:v>
      </x:c>
      <x:c r="C1231" s="6">
        <x:v>20.4807139783333</x:v>
      </x:c>
      <x:c r="D1231" s="14" t="s">
        <x:v>92</x:v>
      </x:c>
      <x:c r="E1231" s="15">
        <x:v>44733.6636310532</x:v>
      </x:c>
      <x:c r="F1231" t="s">
        <x:v>97</x:v>
      </x:c>
      <x:c r="G1231" s="6">
        <x:v>105.174865576578</x:v>
      </x:c>
      <x:c r="H1231" t="s">
        <x:v>95</x:v>
      </x:c>
      <x:c r="I1231" s="6">
        <x:v>29.6121661571015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19.949</x:v>
      </x:c>
      <x:c r="S1231" s="8">
        <x:v>75044.230042771</x:v>
      </x:c>
      <x:c r="T1231" s="12">
        <x:v>274778.448164439</x:v>
      </x:c>
      <x:c r="U1231" s="12">
        <x:v>28.7</x:v>
      </x:c>
      <x:c r="V1231" s="12">
        <x:v>67.6</x:v>
      </x:c>
      <x:c r="W1231" s="12">
        <x:f>NA()</x:f>
      </x:c>
    </x:row>
    <x:row r="1232">
      <x:c r="A1232">
        <x:v>73469</x:v>
      </x:c>
      <x:c r="B1232" s="1">
        <x:v>44754.5808048958</x:v>
      </x:c>
      <x:c r="C1232" s="6">
        <x:v>20.49745852</x:v>
      </x:c>
      <x:c r="D1232" s="14" t="s">
        <x:v>92</x:v>
      </x:c>
      <x:c r="E1232" s="15">
        <x:v>44733.6636310532</x:v>
      </x:c>
      <x:c r="F1232" t="s">
        <x:v>97</x:v>
      </x:c>
      <x:c r="G1232" s="6">
        <x:v>105.165244386107</x:v>
      </x:c>
      <x:c r="H1232" t="s">
        <x:v>95</x:v>
      </x:c>
      <x:c r="I1232" s="6">
        <x:v>29.6121661571015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19.95</x:v>
      </x:c>
      <x:c r="S1232" s="8">
        <x:v>75037.5168248667</x:v>
      </x:c>
      <x:c r="T1232" s="12">
        <x:v>274777.013703744</x:v>
      </x:c>
      <x:c r="U1232" s="12">
        <x:v>28.7</x:v>
      </x:c>
      <x:c r="V1232" s="12">
        <x:v>67.6</x:v>
      </x:c>
      <x:c r="W1232" s="12">
        <x:f>NA()</x:f>
      </x:c>
    </x:row>
    <x:row r="1233">
      <x:c r="A1233">
        <x:v>73475</x:v>
      </x:c>
      <x:c r="B1233" s="1">
        <x:v>44754.5808165162</x:v>
      </x:c>
      <x:c r="C1233" s="6">
        <x:v>20.5142197883333</x:v>
      </x:c>
      <x:c r="D1233" s="14" t="s">
        <x:v>92</x:v>
      </x:c>
      <x:c r="E1233" s="15">
        <x:v>44733.6636310532</x:v>
      </x:c>
      <x:c r="F1233" t="s">
        <x:v>97</x:v>
      </x:c>
      <x:c r="G1233" s="6">
        <x:v>105.184487890927</x:v>
      </x:c>
      <x:c r="H1233" t="s">
        <x:v>95</x:v>
      </x:c>
      <x:c r="I1233" s="6">
        <x:v>29.6121661571015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19.948</x:v>
      </x:c>
      <x:c r="S1233" s="8">
        <x:v>75040.6178719463</x:v>
      </x:c>
      <x:c r="T1233" s="12">
        <x:v>274774.479400381</x:v>
      </x:c>
      <x:c r="U1233" s="12">
        <x:v>28.7</x:v>
      </x:c>
      <x:c r="V1233" s="12">
        <x:v>67.6</x:v>
      </x:c>
      <x:c r="W1233" s="12">
        <x:f>NA()</x:f>
      </x:c>
    </x:row>
    <x:row r="1234">
      <x:c r="A1234">
        <x:v>73477</x:v>
      </x:c>
      <x:c r="B1234" s="1">
        <x:v>44754.580827662</x:v>
      </x:c>
      <x:c r="C1234" s="6">
        <x:v>20.5302457183333</x:v>
      </x:c>
      <x:c r="D1234" s="14" t="s">
        <x:v>92</x:v>
      </x:c>
      <x:c r="E1234" s="15">
        <x:v>44733.6636310532</x:v>
      </x:c>
      <x:c r="F1234" t="s">
        <x:v>97</x:v>
      </x:c>
      <x:c r="G1234" s="6">
        <x:v>105.248593430559</x:v>
      </x:c>
      <x:c r="H1234" t="s">
        <x:v>95</x:v>
      </x:c>
      <x:c r="I1234" s="6">
        <x:v>29.6060637818796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19.942</x:v>
      </x:c>
      <x:c r="S1234" s="8">
        <x:v>75035.9298712627</x:v>
      </x:c>
      <x:c r="T1234" s="12">
        <x:v>274774.169824512</x:v>
      </x:c>
      <x:c r="U1234" s="12">
        <x:v>28.7</x:v>
      </x:c>
      <x:c r="V1234" s="12">
        <x:v>67.6</x:v>
      </x:c>
      <x:c r="W1234" s="12">
        <x:f>NA()</x:f>
      </x:c>
    </x:row>
    <x:row r="1235">
      <x:c r="A1235">
        <x:v>73482</x:v>
      </x:c>
      <x:c r="B1235" s="1">
        <x:v>44754.5808392708</x:v>
      </x:c>
      <x:c r="C1235" s="6">
        <x:v>20.5469568383333</x:v>
      </x:c>
      <x:c r="D1235" s="14" t="s">
        <x:v>92</x:v>
      </x:c>
      <x:c r="E1235" s="15">
        <x:v>44733.6636310532</x:v>
      </x:c>
      <x:c r="F1235" t="s">
        <x:v>97</x:v>
      </x:c>
      <x:c r="G1235" s="6">
        <x:v>105.207015828658</x:v>
      </x:c>
      <x:c r="H1235" t="s">
        <x:v>95</x:v>
      </x:c>
      <x:c r="I1235" s="6">
        <x:v>29.6182685434251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19.945</x:v>
      </x:c>
      <x:c r="S1235" s="8">
        <x:v>75038.538057355</x:v>
      </x:c>
      <x:c r="T1235" s="12">
        <x:v>274778.747615544</x:v>
      </x:c>
      <x:c r="U1235" s="12">
        <x:v>28.7</x:v>
      </x:c>
      <x:c r="V1235" s="12">
        <x:v>67.6</x:v>
      </x:c>
      <x:c r="W1235" s="12">
        <x:f>NA()</x:f>
      </x:c>
    </x:row>
    <x:row r="1236">
      <x:c r="A1236">
        <x:v>73488</x:v>
      </x:c>
      <x:c r="B1236" s="1">
        <x:v>44754.5808508912</x:v>
      </x:c>
      <x:c r="C1236" s="6">
        <x:v>20.563667965</x:v>
      </x:c>
      <x:c r="D1236" s="14" t="s">
        <x:v>92</x:v>
      </x:c>
      <x:c r="E1236" s="15">
        <x:v>44733.6636310532</x:v>
      </x:c>
      <x:c r="F1236" t="s">
        <x:v>97</x:v>
      </x:c>
      <x:c r="G1236" s="6">
        <x:v>105.213361579022</x:v>
      </x:c>
      <x:c r="H1236" t="s">
        <x:v>95</x:v>
      </x:c>
      <x:c r="I1236" s="6">
        <x:v>29.6121661571015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19.945</x:v>
      </x:c>
      <x:c r="S1236" s="8">
        <x:v>75042.1147944003</x:v>
      </x:c>
      <x:c r="T1236" s="12">
        <x:v>274790.568529219</x:v>
      </x:c>
      <x:c r="U1236" s="12">
        <x:v>28.7</x:v>
      </x:c>
      <x:c r="V1236" s="12">
        <x:v>67.6</x:v>
      </x:c>
      <x:c r="W1236" s="12">
        <x:f>NA()</x:f>
      </x:c>
    </x:row>
    <x:row r="1237">
      <x:c r="A1237">
        <x:v>73496</x:v>
      </x:c>
      <x:c r="B1237" s="1">
        <x:v>44754.580862581</x:v>
      </x:c>
      <x:c r="C1237" s="6">
        <x:v>20.5805385433333</x:v>
      </x:c>
      <x:c r="D1237" s="14" t="s">
        <x:v>92</x:v>
      </x:c>
      <x:c r="E1237" s="15">
        <x:v>44733.6636310532</x:v>
      </x:c>
      <x:c r="F1237" t="s">
        <x:v>97</x:v>
      </x:c>
      <x:c r="G1237" s="6">
        <x:v>105.14928196231</x:v>
      </x:c>
      <x:c r="H1237" t="s">
        <x:v>95</x:v>
      </x:c>
      <x:c r="I1237" s="6">
        <x:v>29.6182685434251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19.951</x:v>
      </x:c>
      <x:c r="S1237" s="8">
        <x:v>75031.7347625381</x:v>
      </x:c>
      <x:c r="T1237" s="12">
        <x:v>274782.587477934</x:v>
      </x:c>
      <x:c r="U1237" s="12">
        <x:v>28.7</x:v>
      </x:c>
      <x:c r="V1237" s="12">
        <x:v>67.6</x:v>
      </x:c>
      <x:c r="W1237" s="12">
        <x:f>NA()</x:f>
      </x:c>
    </x:row>
    <x:row r="1238">
      <x:c r="A1238">
        <x:v>73500</x:v>
      </x:c>
      <x:c r="B1238" s="1">
        <x:v>44754.5808742245</x:v>
      </x:c>
      <x:c r="C1238" s="6">
        <x:v>20.5973212666667</x:v>
      </x:c>
      <x:c r="D1238" s="14" t="s">
        <x:v>92</x:v>
      </x:c>
      <x:c r="E1238" s="15">
        <x:v>44733.6636310532</x:v>
      </x:c>
      <x:c r="F1238" t="s">
        <x:v>97</x:v>
      </x:c>
      <x:c r="G1238" s="6">
        <x:v>105.130046329747</x:v>
      </x:c>
      <x:c r="H1238" t="s">
        <x:v>95</x:v>
      </x:c>
      <x:c r="I1238" s="6">
        <x:v>29.6182685434251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19.953</x:v>
      </x:c>
      <x:c r="S1238" s="8">
        <x:v>75035.9354666277</x:v>
      </x:c>
      <x:c r="T1238" s="12">
        <x:v>274796.818601936</x:v>
      </x:c>
      <x:c r="U1238" s="12">
        <x:v>28.7</x:v>
      </x:c>
      <x:c r="V1238" s="12">
        <x:v>67.6</x:v>
      </x:c>
      <x:c r="W1238" s="12">
        <x:f>NA()</x:f>
      </x:c>
    </x:row>
    <x:row r="1239">
      <x:c r="A1239">
        <x:v>73511</x:v>
      </x:c>
      <x:c r="B1239" s="1">
        <x:v>44754.5808859954</x:v>
      </x:c>
      <x:c r="C1239" s="6">
        <x:v>20.6142342933333</x:v>
      </x:c>
      <x:c r="D1239" s="14" t="s">
        <x:v>92</x:v>
      </x:c>
      <x:c r="E1239" s="15">
        <x:v>44733.6636310532</x:v>
      </x:c>
      <x:c r="F1239" t="s">
        <x:v>97</x:v>
      </x:c>
      <x:c r="G1239" s="6">
        <x:v>105.165244386107</x:v>
      </x:c>
      <x:c r="H1239" t="s">
        <x:v>95</x:v>
      </x:c>
      <x:c r="I1239" s="6">
        <x:v>29.6121661571015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19.95</x:v>
      </x:c>
      <x:c r="S1239" s="8">
        <x:v>75029.4819785677</x:v>
      </x:c>
      <x:c r="T1239" s="12">
        <x:v>274798.914108428</x:v>
      </x:c>
      <x:c r="U1239" s="12">
        <x:v>28.7</x:v>
      </x:c>
      <x:c r="V1239" s="12">
        <x:v>67.6</x:v>
      </x:c>
      <x:c r="W1239" s="12">
        <x:f>NA()</x:f>
      </x:c>
    </x:row>
    <x:row r="1240">
      <x:c r="A1240">
        <x:v>73516</x:v>
      </x:c>
      <x:c r="B1240" s="1">
        <x:v>44754.5808970718</x:v>
      </x:c>
      <x:c r="C1240" s="6">
        <x:v>20.6301605466667</x:v>
      </x:c>
      <x:c r="D1240" s="14" t="s">
        <x:v>92</x:v>
      </x:c>
      <x:c r="E1240" s="15">
        <x:v>44733.6636310532</x:v>
      </x:c>
      <x:c r="F1240" t="s">
        <x:v>97</x:v>
      </x:c>
      <x:c r="G1240" s="6">
        <x:v>105.165244386107</x:v>
      </x:c>
      <x:c r="H1240" t="s">
        <x:v>95</x:v>
      </x:c>
      <x:c r="I1240" s="6">
        <x:v>29.6121661571015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19.95</x:v>
      </x:c>
      <x:c r="S1240" s="8">
        <x:v>75029.7972348005</x:v>
      </x:c>
      <x:c r="T1240" s="12">
        <x:v>274793.715325278</x:v>
      </x:c>
      <x:c r="U1240" s="12">
        <x:v>28.7</x:v>
      </x:c>
      <x:c r="V1240" s="12">
        <x:v>67.6</x:v>
      </x:c>
      <x:c r="W1240" s="12">
        <x:f>NA()</x:f>
      </x:c>
    </x:row>
    <x:row r="1241">
      <x:c r="A1241">
        <x:v>73518</x:v>
      </x:c>
      <x:c r="B1241" s="1">
        <x:v>44754.5809086458</x:v>
      </x:c>
      <x:c r="C1241" s="6">
        <x:v>20.6468710933333</x:v>
      </x:c>
      <x:c r="D1241" s="14" t="s">
        <x:v>92</x:v>
      </x:c>
      <x:c r="E1241" s="15">
        <x:v>44733.6636310532</x:v>
      </x:c>
      <x:c r="F1241" t="s">
        <x:v>97</x:v>
      </x:c>
      <x:c r="G1241" s="6">
        <x:v>105.178143837525</x:v>
      </x:c>
      <x:c r="H1241" t="s">
        <x:v>95</x:v>
      </x:c>
      <x:c r="I1241" s="6">
        <x:v>29.6182685434251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19.948</x:v>
      </x:c>
      <x:c r="S1241" s="8">
        <x:v>75032.6356178658</x:v>
      </x:c>
      <x:c r="T1241" s="12">
        <x:v>274779.201019205</x:v>
      </x:c>
      <x:c r="U1241" s="12">
        <x:v>28.7</x:v>
      </x:c>
      <x:c r="V1241" s="12">
        <x:v>67.6</x:v>
      </x:c>
      <x:c r="W1241" s="12">
        <x:f>NA()</x:f>
      </x:c>
    </x:row>
    <x:row r="1242">
      <x:c r="A1242">
        <x:v>73529</x:v>
      </x:c>
      <x:c r="B1242" s="1">
        <x:v>44754.5809202894</x:v>
      </x:c>
      <x:c r="C1242" s="6">
        <x:v>20.6636328866667</x:v>
      </x:c>
      <x:c r="D1242" s="14" t="s">
        <x:v>92</x:v>
      </x:c>
      <x:c r="E1242" s="15">
        <x:v>44733.6636310532</x:v>
      </x:c>
      <x:c r="F1242" t="s">
        <x:v>97</x:v>
      </x:c>
      <x:c r="G1242" s="6">
        <x:v>105.158901463688</x:v>
      </x:c>
      <x:c r="H1242" t="s">
        <x:v>95</x:v>
      </x:c>
      <x:c r="I1242" s="6">
        <x:v>29.6182685434251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19.95</x:v>
      </x:c>
      <x:c r="S1242" s="8">
        <x:v>75025.1184225216</x:v>
      </x:c>
      <x:c r="T1242" s="12">
        <x:v>274807.478498378</x:v>
      </x:c>
      <x:c r="U1242" s="12">
        <x:v>28.7</x:v>
      </x:c>
      <x:c r="V1242" s="12">
        <x:v>67.6</x:v>
      </x:c>
      <x:c r="W1242" s="12">
        <x:f>NA()</x:f>
      </x:c>
    </x:row>
    <x:row r="1243">
      <x:c r="A1243">
        <x:v>73532</x:v>
      </x:c>
      <x:c r="B1243" s="1">
        <x:v>44754.5809319097</x:v>
      </x:c>
      <x:c r="C1243" s="6">
        <x:v>20.68037742</x:v>
      </x:c>
      <x:c r="D1243" s="14" t="s">
        <x:v>92</x:v>
      </x:c>
      <x:c r="E1243" s="15">
        <x:v>44733.6636310532</x:v>
      </x:c>
      <x:c r="F1243" t="s">
        <x:v>97</x:v>
      </x:c>
      <x:c r="G1243" s="6">
        <x:v>105.187766710341</x:v>
      </x:c>
      <x:c r="H1243" t="s">
        <x:v>95</x:v>
      </x:c>
      <x:c r="I1243" s="6">
        <x:v>29.6182685434251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19.947</x:v>
      </x:c>
      <x:c r="S1243" s="8">
        <x:v>75024.378951283</x:v>
      </x:c>
      <x:c r="T1243" s="12">
        <x:v>274798.459753838</x:v>
      </x:c>
      <x:c r="U1243" s="12">
        <x:v>28.7</x:v>
      </x:c>
      <x:c r="V1243" s="12">
        <x:v>67.6</x:v>
      </x:c>
      <x:c r="W1243" s="12">
        <x:f>NA()</x:f>
      </x:c>
    </x:row>
    <x:row r="1244">
      <x:c r="A1244">
        <x:v>73540</x:v>
      </x:c>
      <x:c r="B1244" s="1">
        <x:v>44754.5809436343</x:v>
      </x:c>
      <x:c r="C1244" s="6">
        <x:v>20.69724054</x:v>
      </x:c>
      <x:c r="D1244" s="14" t="s">
        <x:v>92</x:v>
      </x:c>
      <x:c r="E1244" s="15">
        <x:v>44733.6636310532</x:v>
      </x:c>
      <x:c r="F1244" t="s">
        <x:v>97</x:v>
      </x:c>
      <x:c r="G1244" s="6">
        <x:v>105.187766710341</x:v>
      </x:c>
      <x:c r="H1244" t="s">
        <x:v>95</x:v>
      </x:c>
      <x:c r="I1244" s="6">
        <x:v>29.6182685434251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19.947</x:v>
      </x:c>
      <x:c r="S1244" s="8">
        <x:v>75037.0724408557</x:v>
      </x:c>
      <x:c r="T1244" s="12">
        <x:v>274806.022309766</x:v>
      </x:c>
      <x:c r="U1244" s="12">
        <x:v>28.7</x:v>
      </x:c>
      <x:c r="V1244" s="12">
        <x:v>67.6</x:v>
      </x:c>
      <x:c r="W1244" s="12">
        <x:f>NA()</x:f>
      </x:c>
    </x:row>
    <x:row r="1245">
      <x:c r="A1245">
        <x:v>73543</x:v>
      </x:c>
      <x:c r="B1245" s="1">
        <x:v>44754.5809552431</x:v>
      </x:c>
      <x:c r="C1245" s="6">
        <x:v>20.71395372</x:v>
      </x:c>
      <x:c r="D1245" s="14" t="s">
        <x:v>92</x:v>
      </x:c>
      <x:c r="E1245" s="15">
        <x:v>44733.6636310532</x:v>
      </x:c>
      <x:c r="F1245" t="s">
        <x:v>97</x:v>
      </x:c>
      <x:c r="G1245" s="6">
        <x:v>105.165244386107</x:v>
      </x:c>
      <x:c r="H1245" t="s">
        <x:v>95</x:v>
      </x:c>
      <x:c r="I1245" s="6">
        <x:v>29.6121661571015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19.95</x:v>
      </x:c>
      <x:c r="S1245" s="8">
        <x:v>75021.7602529388</x:v>
      </x:c>
      <x:c r="T1245" s="12">
        <x:v>274797.1193806</x:v>
      </x:c>
      <x:c r="U1245" s="12">
        <x:v>28.7</x:v>
      </x:c>
      <x:c r="V1245" s="12">
        <x:v>67.6</x:v>
      </x:c>
      <x:c r="W1245" s="12">
        <x:f>NA()</x:f>
      </x:c>
    </x:row>
    <x:row r="1246">
      <x:c r="A1246">
        <x:v>73551</x:v>
      </x:c>
      <x:c r="B1246" s="1">
        <x:v>44754.5809668634</x:v>
      </x:c>
      <x:c r="C1246" s="6">
        <x:v>20.73066479</x:v>
      </x:c>
      <x:c r="D1246" s="14" t="s">
        <x:v>92</x:v>
      </x:c>
      <x:c r="E1246" s="15">
        <x:v>44733.6636310532</x:v>
      </x:c>
      <x:c r="F1246" t="s">
        <x:v>97</x:v>
      </x:c>
      <x:c r="G1246" s="6">
        <x:v>105.203735891971</x:v>
      </x:c>
      <x:c r="H1246" t="s">
        <x:v>95</x:v>
      </x:c>
      <x:c r="I1246" s="6">
        <x:v>29.6121661571015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19.946</x:v>
      </x:c>
      <x:c r="S1246" s="8">
        <x:v>75026.9348908322</x:v>
      </x:c>
      <x:c r="T1246" s="12">
        <x:v>274801.333041953</x:v>
      </x:c>
      <x:c r="U1246" s="12">
        <x:v>28.7</x:v>
      </x:c>
      <x:c r="V1246" s="12">
        <x:v>67.6</x:v>
      </x:c>
      <x:c r="W1246" s="12">
        <x:f>NA()</x:f>
      </x:c>
    </x:row>
    <x:row r="1247">
      <x:c r="A1247">
        <x:v>73556</x:v>
      </x:c>
      <x:c r="B1247" s="1">
        <x:v>44754.5809784722</x:v>
      </x:c>
      <x:c r="C1247" s="6">
        <x:v>20.7474119983333</x:v>
      </x:c>
      <x:c r="D1247" s="14" t="s">
        <x:v>92</x:v>
      </x:c>
      <x:c r="E1247" s="15">
        <x:v>44733.6636310532</x:v>
      </x:c>
      <x:c r="F1247" t="s">
        <x:v>97</x:v>
      </x:c>
      <x:c r="G1247" s="6">
        <x:v>105.210081670618</x:v>
      </x:c>
      <x:c r="H1247" t="s">
        <x:v>95</x:v>
      </x:c>
      <x:c r="I1247" s="6">
        <x:v>29.6060637818796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19.946</x:v>
      </x:c>
      <x:c r="S1247" s="8">
        <x:v>75022.1177391985</x:v>
      </x:c>
      <x:c r="T1247" s="12">
        <x:v>274798.873537473</x:v>
      </x:c>
      <x:c r="U1247" s="12">
        <x:v>28.7</x:v>
      </x:c>
      <x:c r="V1247" s="12">
        <x:v>67.6</x:v>
      </x:c>
      <x:c r="W1247" s="12">
        <x:f>NA()</x:f>
      </x:c>
    </x:row>
    <x:row r="1248">
      <x:c r="A1248">
        <x:v>73562</x:v>
      </x:c>
      <x:c r="B1248" s="1">
        <x:v>44754.580990081</x:v>
      </x:c>
      <x:c r="C1248" s="6">
        <x:v>20.764140305</x:v>
      </x:c>
      <x:c r="D1248" s="14" t="s">
        <x:v>92</x:v>
      </x:c>
      <x:c r="E1248" s="15">
        <x:v>44733.6636310532</x:v>
      </x:c>
      <x:c r="F1248" t="s">
        <x:v>97</x:v>
      </x:c>
      <x:c r="G1248" s="6">
        <x:v>105.194111329332</x:v>
      </x:c>
      <x:c r="H1248" t="s">
        <x:v>95</x:v>
      </x:c>
      <x:c r="I1248" s="6">
        <x:v>29.6121661571015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19.947</x:v>
      </x:c>
      <x:c r="S1248" s="8">
        <x:v>75017.673233828</x:v>
      </x:c>
      <x:c r="T1248" s="12">
        <x:v>274795.071891373</x:v>
      </x:c>
      <x:c r="U1248" s="12">
        <x:v>28.7</x:v>
      </x:c>
      <x:c r="V1248" s="12">
        <x:v>67.6</x:v>
      </x:c>
      <x:c r="W1248" s="12">
        <x:f>NA()</x:f>
      </x:c>
    </x:row>
    <x:row r="1249">
      <x:c r="A1249">
        <x:v>73567</x:v>
      </x:c>
      <x:c r="B1249" s="1">
        <x:v>44754.5810012384</x:v>
      </x:c>
      <x:c r="C1249" s="6">
        <x:v>20.7802035783333</x:v>
      </x:c>
      <x:c r="D1249" s="14" t="s">
        <x:v>92</x:v>
      </x:c>
      <x:c r="E1249" s="15">
        <x:v>44733.6636310532</x:v>
      </x:c>
      <x:c r="F1249" t="s">
        <x:v>97</x:v>
      </x:c>
      <x:c r="G1249" s="6">
        <x:v>105.174865576578</x:v>
      </x:c>
      <x:c r="H1249" t="s">
        <x:v>95</x:v>
      </x:c>
      <x:c r="I1249" s="6">
        <x:v>29.6121661571015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19.949</x:v>
      </x:c>
      <x:c r="S1249" s="8">
        <x:v>75021.8704194371</x:v>
      </x:c>
      <x:c r="T1249" s="12">
        <x:v>274807.870868095</x:v>
      </x:c>
      <x:c r="U1249" s="12">
        <x:v>28.7</x:v>
      </x:c>
      <x:c r="V1249" s="12">
        <x:v>67.6</x:v>
      </x:c>
      <x:c r="W1249" s="12">
        <x:f>NA()</x:f>
      </x:c>
    </x:row>
    <x:row r="1250">
      <x:c r="A1250">
        <x:v>73576</x:v>
      </x:c>
      <x:c r="B1250" s="1">
        <x:v>44754.5810128472</x:v>
      </x:c>
      <x:c r="C1250" s="6">
        <x:v>20.7969314233333</x:v>
      </x:c>
      <x:c r="D1250" s="14" t="s">
        <x:v>92</x:v>
      </x:c>
      <x:c r="E1250" s="15">
        <x:v>44733.6636310532</x:v>
      </x:c>
      <x:c r="F1250" t="s">
        <x:v>97</x:v>
      </x:c>
      <x:c r="G1250" s="6">
        <x:v>105.194111329332</x:v>
      </x:c>
      <x:c r="H1250" t="s">
        <x:v>95</x:v>
      </x:c>
      <x:c r="I1250" s="6">
        <x:v>29.6121661571015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19.947</x:v>
      </x:c>
      <x:c r="S1250" s="8">
        <x:v>75026.5051192668</x:v>
      </x:c>
      <x:c r="T1250" s="12">
        <x:v>274811.435391491</x:v>
      </x:c>
      <x:c r="U1250" s="12">
        <x:v>28.7</x:v>
      </x:c>
      <x:c r="V1250" s="12">
        <x:v>67.6</x:v>
      </x:c>
      <x:c r="W1250" s="12">
        <x:f>NA()</x:f>
      </x:c>
    </x:row>
    <x:row r="1251">
      <x:c r="A1251">
        <x:v>73583</x:v>
      </x:c>
      <x:c r="B1251" s="1">
        <x:v>44754.5810245023</x:v>
      </x:c>
      <x:c r="C1251" s="6">
        <x:v>20.8136595933333</x:v>
      </x:c>
      <x:c r="D1251" s="14" t="s">
        <x:v>92</x:v>
      </x:c>
      <x:c r="E1251" s="15">
        <x:v>44733.6636310532</x:v>
      </x:c>
      <x:c r="F1251" t="s">
        <x:v>97</x:v>
      </x:c>
      <x:c r="G1251" s="6">
        <x:v>105.152347761461</x:v>
      </x:c>
      <x:c r="H1251" t="s">
        <x:v>95</x:v>
      </x:c>
      <x:c r="I1251" s="6">
        <x:v>29.6060637818796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19.952</x:v>
      </x:c>
      <x:c r="S1251" s="8">
        <x:v>75018.5850317378</x:v>
      </x:c>
      <x:c r="T1251" s="12">
        <x:v>274803.480477919</x:v>
      </x:c>
      <x:c r="U1251" s="12">
        <x:v>28.7</x:v>
      </x:c>
      <x:c r="V1251" s="12">
        <x:v>67.6</x:v>
      </x:c>
      <x:c r="W1251" s="12">
        <x:f>NA()</x:f>
      </x:c>
    </x:row>
    <x:row r="1252">
      <x:c r="A1252">
        <x:v>73589</x:v>
      </x:c>
      <x:c r="B1252" s="1">
        <x:v>44754.5810360764</x:v>
      </x:c>
      <x:c r="C1252" s="6">
        <x:v>20.8303894283333</x:v>
      </x:c>
      <x:c r="D1252" s="14" t="s">
        <x:v>92</x:v>
      </x:c>
      <x:c r="E1252" s="15">
        <x:v>44733.6636310532</x:v>
      </x:c>
      <x:c r="F1252" t="s">
        <x:v>97</x:v>
      </x:c>
      <x:c r="G1252" s="6">
        <x:v>105.190832538224</x:v>
      </x:c>
      <x:c r="H1252" t="s">
        <x:v>95</x:v>
      </x:c>
      <x:c r="I1252" s="6">
        <x:v>29.6060637818796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19.948</x:v>
      </x:c>
      <x:c r="S1252" s="8">
        <x:v>75021.2570929357</x:v>
      </x:c>
      <x:c r="T1252" s="12">
        <x:v>274810.860771696</x:v>
      </x:c>
      <x:c r="U1252" s="12">
        <x:v>28.7</x:v>
      </x:c>
      <x:c r="V1252" s="12">
        <x:v>67.6</x:v>
      </x:c>
      <x:c r="W1252" s="12">
        <x:f>NA()</x:f>
      </x:c>
    </x:row>
    <x:row r="1253">
      <x:c r="A1253">
        <x:v>73594</x:v>
      </x:c>
      <x:c r="B1253" s="1">
        <x:v>44754.5810476852</x:v>
      </x:c>
      <x:c r="C1253" s="6">
        <x:v>20.847100555</x:v>
      </x:c>
      <x:c r="D1253" s="14" t="s">
        <x:v>92</x:v>
      </x:c>
      <x:c r="E1253" s="15">
        <x:v>44733.6636310532</x:v>
      </x:c>
      <x:c r="F1253" t="s">
        <x:v>97</x:v>
      </x:c>
      <x:c r="G1253" s="6">
        <x:v>105.187766710341</x:v>
      </x:c>
      <x:c r="H1253" t="s">
        <x:v>95</x:v>
      </x:c>
      <x:c r="I1253" s="6">
        <x:v>29.6182685434251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19.947</x:v>
      </x:c>
      <x:c r="S1253" s="8">
        <x:v>75019.9607205068</x:v>
      </x:c>
      <x:c r="T1253" s="12">
        <x:v>274814.91211163</x:v>
      </x:c>
      <x:c r="U1253" s="12">
        <x:v>28.7</x:v>
      </x:c>
      <x:c r="V1253" s="12">
        <x:v>67.6</x:v>
      </x:c>
      <x:c r="W1253" s="12">
        <x:f>NA()</x:f>
      </x:c>
    </x:row>
    <x:row r="1254">
      <x:c r="A1254">
        <x:v>73598</x:v>
      </x:c>
      <x:c r="B1254" s="1">
        <x:v>44754.5810593403</x:v>
      </x:c>
      <x:c r="C1254" s="6">
        <x:v>20.86382837</x:v>
      </x:c>
      <x:c r="D1254" s="14" t="s">
        <x:v>92</x:v>
      </x:c>
      <x:c r="E1254" s="15">
        <x:v>44733.6636310532</x:v>
      </x:c>
      <x:c r="F1254" t="s">
        <x:v>97</x:v>
      </x:c>
      <x:c r="G1254" s="6">
        <x:v>105.203735891971</x:v>
      </x:c>
      <x:c r="H1254" t="s">
        <x:v>95</x:v>
      </x:c>
      <x:c r="I1254" s="6">
        <x:v>29.6121661571015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19.946</x:v>
      </x:c>
      <x:c r="S1254" s="8">
        <x:v>75017.4341140051</x:v>
      </x:c>
      <x:c r="T1254" s="12">
        <x:v>274815.880857312</x:v>
      </x:c>
      <x:c r="U1254" s="12">
        <x:v>28.7</x:v>
      </x:c>
      <x:c r="V1254" s="12">
        <x:v>67.6</x:v>
      </x:c>
      <x:c r="W1254" s="12">
        <x:f>NA()</x:f>
      </x:c>
    </x:row>
    <x:row r="1255">
      <x:c r="A1255">
        <x:v>73602</x:v>
      </x:c>
      <x:c r="B1255" s="1">
        <x:v>44754.5810709143</x:v>
      </x:c>
      <x:c r="C1255" s="6">
        <x:v>20.8805562</x:v>
      </x:c>
      <x:c r="D1255" s="14" t="s">
        <x:v>92</x:v>
      </x:c>
      <x:c r="E1255" s="15">
        <x:v>44733.6636310532</x:v>
      </x:c>
      <x:c r="F1255" t="s">
        <x:v>97</x:v>
      </x:c>
      <x:c r="G1255" s="6">
        <x:v>105.219707923442</x:v>
      </x:c>
      <x:c r="H1255" t="s">
        <x:v>95</x:v>
      </x:c>
      <x:c r="I1255" s="6">
        <x:v>29.6060637818796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19.945</x:v>
      </x:c>
      <x:c r="S1255" s="8">
        <x:v>75017.1069788535</x:v>
      </x:c>
      <x:c r="T1255" s="12">
        <x:v>274810.110184045</x:v>
      </x:c>
      <x:c r="U1255" s="12">
        <x:v>28.7</x:v>
      </x:c>
      <x:c r="V1255" s="12">
        <x:v>67.6</x:v>
      </x:c>
      <x:c r="W1255" s="12">
        <x:f>NA()</x:f>
      </x:c>
    </x:row>
    <x:row r="1256">
      <x:c r="A1256">
        <x:v>73608</x:v>
      </x:c>
      <x:c r="B1256" s="1">
        <x:v>44754.5810825231</x:v>
      </x:c>
      <x:c r="C1256" s="6">
        <x:v>20.897267335</x:v>
      </x:c>
      <x:c r="D1256" s="14" t="s">
        <x:v>92</x:v>
      </x:c>
      <x:c r="E1256" s="15">
        <x:v>44733.6636310532</x:v>
      </x:c>
      <x:c r="F1256" t="s">
        <x:v>97</x:v>
      </x:c>
      <x:c r="G1256" s="6">
        <x:v>105.184487890927</x:v>
      </x:c>
      <x:c r="H1256" t="s">
        <x:v>95</x:v>
      </x:c>
      <x:c r="I1256" s="6">
        <x:v>29.6121661571015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19.948</x:v>
      </x:c>
      <x:c r="S1256" s="8">
        <x:v>75012.9411142464</x:v>
      </x:c>
      <x:c r="T1256" s="12">
        <x:v>274812.644559983</x:v>
      </x:c>
      <x:c r="U1256" s="12">
        <x:v>28.7</x:v>
      </x:c>
      <x:c r="V1256" s="12">
        <x:v>67.6</x:v>
      </x:c>
      <x:c r="W1256" s="12">
        <x:f>NA()</x:f>
      </x:c>
    </x:row>
    <x:row r="1257">
      <x:c r="A1257">
        <x:v>73616</x:v>
      </x:c>
      <x:c r="B1257" s="1">
        <x:v>44754.5810941782</x:v>
      </x:c>
      <x:c r="C1257" s="6">
        <x:v>20.9139951416667</x:v>
      </x:c>
      <x:c r="D1257" s="14" t="s">
        <x:v>92</x:v>
      </x:c>
      <x:c r="E1257" s="15">
        <x:v>44733.6636310532</x:v>
      </x:c>
      <x:c r="F1257" t="s">
        <x:v>97</x:v>
      </x:c>
      <x:c r="G1257" s="6">
        <x:v>105.174865576578</x:v>
      </x:c>
      <x:c r="H1257" t="s">
        <x:v>95</x:v>
      </x:c>
      <x:c r="I1257" s="6">
        <x:v>29.6121661571015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19.949</x:v>
      </x:c>
      <x:c r="S1257" s="8">
        <x:v>75010.6909195533</x:v>
      </x:c>
      <x:c r="T1257" s="12">
        <x:v>274811.190544837</x:v>
      </x:c>
      <x:c r="U1257" s="12">
        <x:v>28.7</x:v>
      </x:c>
      <x:c r="V1257" s="12">
        <x:v>67.6</x:v>
      </x:c>
      <x:c r="W1257" s="12">
        <x:f>NA()</x:f>
      </x:c>
    </x:row>
    <x:row r="1258">
      <x:c r="A1258">
        <x:v>73624</x:v>
      </x:c>
      <x:c r="B1258" s="1">
        <x:v>44754.5811057523</x:v>
      </x:c>
      <x:c r="C1258" s="6">
        <x:v>20.9307230033333</x:v>
      </x:c>
      <x:c r="D1258" s="14" t="s">
        <x:v>92</x:v>
      </x:c>
      <x:c r="E1258" s="15">
        <x:v>44733.6636310532</x:v>
      </x:c>
      <x:c r="F1258" t="s">
        <x:v>97</x:v>
      </x:c>
      <x:c r="G1258" s="6">
        <x:v>105.213361579022</x:v>
      </x:c>
      <x:c r="H1258" t="s">
        <x:v>95</x:v>
      </x:c>
      <x:c r="I1258" s="6">
        <x:v>29.6121661571015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19.945</x:v>
      </x:c>
      <x:c r="S1258" s="8">
        <x:v>75014.8354700651</x:v>
      </x:c>
      <x:c r="T1258" s="12">
        <x:v>274817.16389226</x:v>
      </x:c>
      <x:c r="U1258" s="12">
        <x:v>28.7</x:v>
      </x:c>
      <x:c r="V1258" s="12">
        <x:v>67.6</x:v>
      </x:c>
      <x:c r="W1258" s="12">
        <x:f>NA()</x:f>
      </x:c>
    </x:row>
    <x:row r="1259">
      <x:c r="A1259">
        <x:v>73628</x:v>
      </x:c>
      <x:c r="B1259" s="1">
        <x:v>44754.5811170949</x:v>
      </x:c>
      <x:c r="C1259" s="6">
        <x:v>20.947051335</x:v>
      </x:c>
      <x:c r="D1259" s="14" t="s">
        <x:v>92</x:v>
      </x:c>
      <x:c r="E1259" s="15">
        <x:v>44733.6636310532</x:v>
      </x:c>
      <x:c r="F1259" t="s">
        <x:v>97</x:v>
      </x:c>
      <x:c r="G1259" s="6">
        <x:v>105.238963803234</x:v>
      </x:c>
      <x:c r="H1259" t="s">
        <x:v>95</x:v>
      </x:c>
      <x:c r="I1259" s="6">
        <x:v>29.6060637818796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19.943</x:v>
      </x:c>
      <x:c r="S1259" s="8">
        <x:v>75020.4840411848</x:v>
      </x:c>
      <x:c r="T1259" s="12">
        <x:v>274820.541275088</x:v>
      </x:c>
      <x:c r="U1259" s="12">
        <x:v>28.7</x:v>
      </x:c>
      <x:c r="V1259" s="12">
        <x:v>67.6</x:v>
      </x:c>
      <x:c r="W1259" s="12">
        <x:f>NA()</x:f>
      </x:c>
    </x:row>
    <x:row r="1260">
      <x:c r="A1260">
        <x:v>73635</x:v>
      </x:c>
      <x:c r="B1260" s="1">
        <x:v>44754.5811287847</x:v>
      </x:c>
      <x:c r="C1260" s="6">
        <x:v>20.9638794316667</x:v>
      </x:c>
      <x:c r="D1260" s="14" t="s">
        <x:v>92</x:v>
      </x:c>
      <x:c r="E1260" s="15">
        <x:v>44733.6636310532</x:v>
      </x:c>
      <x:c r="F1260" t="s">
        <x:v>97</x:v>
      </x:c>
      <x:c r="G1260" s="6">
        <x:v>105.184487890927</x:v>
      </x:c>
      <x:c r="H1260" t="s">
        <x:v>95</x:v>
      </x:c>
      <x:c r="I1260" s="6">
        <x:v>29.6121661571015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19.948</x:v>
      </x:c>
      <x:c r="S1260" s="8">
        <x:v>75016.2140323865</x:v>
      </x:c>
      <x:c r="T1260" s="12">
        <x:v>274822.495462605</x:v>
      </x:c>
      <x:c r="U1260" s="12">
        <x:v>28.7</x:v>
      </x:c>
      <x:c r="V1260" s="12">
        <x:v>67.6</x:v>
      </x:c>
      <x:c r="W1260" s="12">
        <x:f>NA()</x:f>
      </x:c>
    </x:row>
    <x:row r="1261">
      <x:c r="A1261">
        <x:v>73641</x:v>
      </x:c>
      <x:c r="B1261" s="1">
        <x:v>44754.5811404745</x:v>
      </x:c>
      <x:c r="C1261" s="6">
        <x:v>20.9807136783333</x:v>
      </x:c>
      <x:c r="D1261" s="14" t="s">
        <x:v>92</x:v>
      </x:c>
      <x:c r="E1261" s="15">
        <x:v>44733.6636310532</x:v>
      </x:c>
      <x:c r="F1261" t="s">
        <x:v>97</x:v>
      </x:c>
      <x:c r="G1261" s="6">
        <x:v>105.194111329332</x:v>
      </x:c>
      <x:c r="H1261" t="s">
        <x:v>95</x:v>
      </x:c>
      <x:c r="I1261" s="6">
        <x:v>29.6121661571015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19.947</x:v>
      </x:c>
      <x:c r="S1261" s="8">
        <x:v>75014.0436255824</x:v>
      </x:c>
      <x:c r="T1261" s="12">
        <x:v>274819.541848974</x:v>
      </x:c>
      <x:c r="U1261" s="12">
        <x:v>28.7</x:v>
      </x:c>
      <x:c r="V1261" s="12">
        <x:v>67.6</x:v>
      </x:c>
      <x:c r="W1261" s="12">
        <x:f>NA()</x:f>
      </x:c>
    </x:row>
    <x:row r="1262">
      <x:c r="A1262">
        <x:v>73648</x:v>
      </x:c>
      <x:c r="B1262" s="1">
        <x:v>44754.5811521991</x:v>
      </x:c>
      <x:c r="C1262" s="6">
        <x:v>20.997575215</x:v>
      </x:c>
      <x:c r="D1262" s="14" t="s">
        <x:v>92</x:v>
      </x:c>
      <x:c r="E1262" s="15">
        <x:v>44733.6636310532</x:v>
      </x:c>
      <x:c r="F1262" t="s">
        <x:v>97</x:v>
      </x:c>
      <x:c r="G1262" s="6">
        <x:v>105.210081670618</x:v>
      </x:c>
      <x:c r="H1262" t="s">
        <x:v>95</x:v>
      </x:c>
      <x:c r="I1262" s="6">
        <x:v>29.6060637818796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19.946</x:v>
      </x:c>
      <x:c r="S1262" s="8">
        <x:v>75018.2800492342</x:v>
      </x:c>
      <x:c r="T1262" s="12">
        <x:v>274809.109760154</x:v>
      </x:c>
      <x:c r="U1262" s="12">
        <x:v>28.7</x:v>
      </x:c>
      <x:c r="V1262" s="12">
        <x:v>67.6</x:v>
      </x:c>
      <x:c r="W1262" s="12">
        <x:f>NA()</x:f>
      </x:c>
    </x:row>
    <x:row r="1263">
      <x:c r="A1263">
        <x:v>73651</x:v>
      </x:c>
      <x:c r="B1263" s="1">
        <x:v>44754.5811632292</x:v>
      </x:c>
      <x:c r="C1263" s="6">
        <x:v>21.0134841666667</x:v>
      </x:c>
      <x:c r="D1263" s="14" t="s">
        <x:v>92</x:v>
      </x:c>
      <x:c r="E1263" s="15">
        <x:v>44733.6636310532</x:v>
      </x:c>
      <x:c r="F1263" t="s">
        <x:v>97</x:v>
      </x:c>
      <x:c r="G1263" s="6">
        <x:v>105.222988390664</x:v>
      </x:c>
      <x:c r="H1263" t="s">
        <x:v>95</x:v>
      </x:c>
      <x:c r="I1263" s="6">
        <x:v>29.6121661571015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19.944</x:v>
      </x:c>
      <x:c r="S1263" s="8">
        <x:v>75009.2208750763</x:v>
      </x:c>
      <x:c r="T1263" s="12">
        <x:v>274816.561778894</x:v>
      </x:c>
      <x:c r="U1263" s="12">
        <x:v>28.7</x:v>
      </x:c>
      <x:c r="V1263" s="12">
        <x:v>67.6</x:v>
      </x:c>
      <x:c r="W1263" s="12">
        <x:f>NA()</x:f>
      </x:c>
    </x:row>
    <x:row r="1264">
      <x:c r="A1264">
        <x:v>73657</x:v>
      </x:c>
      <x:c r="B1264" s="1">
        <x:v>44754.581174919</x:v>
      </x:c>
      <x:c r="C1264" s="6">
        <x:v>21.030295635</x:v>
      </x:c>
      <x:c r="D1264" s="14" t="s">
        <x:v>92</x:v>
      </x:c>
      <x:c r="E1264" s="15">
        <x:v>44733.6636310532</x:v>
      </x:c>
      <x:c r="F1264" t="s">
        <x:v>97</x:v>
      </x:c>
      <x:c r="G1264" s="6">
        <x:v>105.254942066991</x:v>
      </x:c>
      <x:c r="H1264" t="s">
        <x:v>95</x:v>
      </x:c>
      <x:c r="I1264" s="6">
        <x:v>29.5999614177599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19.942</x:v>
      </x:c>
      <x:c r="S1264" s="8">
        <x:v>75012.4024847307</x:v>
      </x:c>
      <x:c r="T1264" s="12">
        <x:v>274831.531682957</x:v>
      </x:c>
      <x:c r="U1264" s="12">
        <x:v>28.7</x:v>
      </x:c>
      <x:c r="V1264" s="12">
        <x:v>67.6</x:v>
      </x:c>
      <x:c r="W1264" s="12">
        <x:f>NA()</x:f>
      </x:c>
    </x:row>
    <x:row r="1265">
      <x:c r="A1265">
        <x:v>73667</x:v>
      </x:c>
      <x:c r="B1265" s="1">
        <x:v>44754.5811865393</x:v>
      </x:c>
      <x:c r="C1265" s="6">
        <x:v>21.0470067216667</x:v>
      </x:c>
      <x:c r="D1265" s="14" t="s">
        <x:v>92</x:v>
      </x:c>
      <x:c r="E1265" s="15">
        <x:v>44733.6636310532</x:v>
      </x:c>
      <x:c r="F1265" t="s">
        <x:v>97</x:v>
      </x:c>
      <x:c r="G1265" s="6">
        <x:v>105.210081670618</x:v>
      </x:c>
      <x:c r="H1265" t="s">
        <x:v>95</x:v>
      </x:c>
      <x:c r="I1265" s="6">
        <x:v>29.6060637818796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19.946</x:v>
      </x:c>
      <x:c r="S1265" s="8">
        <x:v>75013.9717639466</x:v>
      </x:c>
      <x:c r="T1265" s="12">
        <x:v>274826.290092648</x:v>
      </x:c>
      <x:c r="U1265" s="12">
        <x:v>28.7</x:v>
      </x:c>
      <x:c r="V1265" s="12">
        <x:v>67.6</x:v>
      </x:c>
      <x:c r="W1265" s="12">
        <x:f>NA()</x:f>
      </x:c>
    </x:row>
    <x:row r="1266">
      <x:c r="A1266">
        <x:v>73668</x:v>
      </x:c>
      <x:c r="B1266" s="1">
        <x:v>44754.5811981134</x:v>
      </x:c>
      <x:c r="C1266" s="6">
        <x:v>21.06371784</x:v>
      </x:c>
      <x:c r="D1266" s="14" t="s">
        <x:v>92</x:v>
      </x:c>
      <x:c r="E1266" s="15">
        <x:v>44733.6636310532</x:v>
      </x:c>
      <x:c r="F1266" t="s">
        <x:v>97</x:v>
      </x:c>
      <x:c r="G1266" s="6">
        <x:v>105.184487890927</x:v>
      </x:c>
      <x:c r="H1266" t="s">
        <x:v>95</x:v>
      </x:c>
      <x:c r="I1266" s="6">
        <x:v>29.6121661571015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19.948</x:v>
      </x:c>
      <x:c r="S1266" s="8">
        <x:v>75014.9184526037</x:v>
      </x:c>
      <x:c r="T1266" s="12">
        <x:v>274835.192760469</x:v>
      </x:c>
      <x:c r="U1266" s="12">
        <x:v>28.7</x:v>
      </x:c>
      <x:c r="V1266" s="12">
        <x:v>67.6</x:v>
      </x:c>
      <x:c r="W1266" s="12">
        <x:f>NA()</x:f>
      </x:c>
    </x:row>
    <x:row r="1267">
      <x:c r="A1267">
        <x:v>73679</x:v>
      </x:c>
      <x:c r="B1267" s="1">
        <x:v>44754.5812097222</x:v>
      </x:c>
      <x:c r="C1267" s="6">
        <x:v>21.080431845</x:v>
      </x:c>
      <x:c r="D1267" s="14" t="s">
        <x:v>92</x:v>
      </x:c>
      <x:c r="E1267" s="15">
        <x:v>44733.6636310532</x:v>
      </x:c>
      <x:c r="F1267" t="s">
        <x:v>97</x:v>
      </x:c>
      <x:c r="G1267" s="6">
        <x:v>105.213361579022</x:v>
      </x:c>
      <x:c r="H1267" t="s">
        <x:v>95</x:v>
      </x:c>
      <x:c r="I1267" s="6">
        <x:v>29.6121661571015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19.945</x:v>
      </x:c>
      <x:c r="S1267" s="8">
        <x:v>75013.0240883082</x:v>
      </x:c>
      <x:c r="T1267" s="12">
        <x:v>274839.328359079</x:v>
      </x:c>
      <x:c r="U1267" s="12">
        <x:v>28.7</x:v>
      </x:c>
      <x:c r="V1267" s="12">
        <x:v>67.6</x:v>
      </x:c>
      <x:c r="W1267" s="12">
        <x:f>NA()</x:f>
      </x:c>
    </x:row>
    <x:row r="1268">
      <x:c r="A1268">
        <x:v>73685</x:v>
      </x:c>
      <x:c r="B1268" s="1">
        <x:v>44754.581221331</x:v>
      </x:c>
      <x:c r="C1268" s="6">
        <x:v>21.0971449183333</x:v>
      </x:c>
      <x:c r="D1268" s="14" t="s">
        <x:v>92</x:v>
      </x:c>
      <x:c r="E1268" s="15">
        <x:v>44733.6636310532</x:v>
      </x:c>
      <x:c r="F1268" t="s">
        <x:v>97</x:v>
      </x:c>
      <x:c r="G1268" s="6">
        <x:v>105.200456542272</x:v>
      </x:c>
      <x:c r="H1268" t="s">
        <x:v>95</x:v>
      </x:c>
      <x:c r="I1268" s="6">
        <x:v>29.6060637818796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19.947</x:v>
      </x:c>
      <x:c r="S1268" s="8">
        <x:v>75014.0899839669</x:v>
      </x:c>
      <x:c r="T1268" s="12">
        <x:v>274823.497935987</x:v>
      </x:c>
      <x:c r="U1268" s="12">
        <x:v>28.7</x:v>
      </x:c>
      <x:c r="V1268" s="12">
        <x:v>67.6</x:v>
      </x:c>
      <x:c r="W1268" s="12">
        <x:f>NA()</x:f>
      </x:c>
    </x:row>
    <x:row r="1269">
      <x:c r="A1269">
        <x:v>73688</x:v>
      </x:c>
      <x:c r="B1269" s="1">
        <x:v>44754.5812331829</x:v>
      </x:c>
      <x:c r="C1269" s="6">
        <x:v>21.1141927166667</x:v>
      </x:c>
      <x:c r="D1269" s="14" t="s">
        <x:v>92</x:v>
      </x:c>
      <x:c r="E1269" s="15">
        <x:v>44733.6636310532</x:v>
      </x:c>
      <x:c r="F1269" t="s">
        <x:v>97</x:v>
      </x:c>
      <x:c r="G1269" s="6">
        <x:v>105.194111329332</x:v>
      </x:c>
      <x:c r="H1269" t="s">
        <x:v>95</x:v>
      </x:c>
      <x:c r="I1269" s="6">
        <x:v>29.6121661571015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19.947</x:v>
      </x:c>
      <x:c r="S1269" s="8">
        <x:v>75019.2112083402</x:v>
      </x:c>
      <x:c r="T1269" s="12">
        <x:v>274846.467323724</x:v>
      </x:c>
      <x:c r="U1269" s="12">
        <x:v>28.7</x:v>
      </x:c>
      <x:c r="V1269" s="12">
        <x:v>67.6</x:v>
      </x:c>
      <x:c r="W1269" s="12">
        <x:f>NA()</x:f>
      </x:c>
    </x:row>
    <x:row r="1270">
      <x:c r="A1270">
        <x:v>73695</x:v>
      </x:c>
      <x:c r="B1270" s="1">
        <x:v>44754.5812446412</x:v>
      </x:c>
      <x:c r="C1270" s="6">
        <x:v>21.1307033116667</x:v>
      </x:c>
      <x:c r="D1270" s="14" t="s">
        <x:v>92</x:v>
      </x:c>
      <x:c r="E1270" s="15">
        <x:v>44733.6636310532</x:v>
      </x:c>
      <x:c r="F1270" t="s">
        <x:v>97</x:v>
      </x:c>
      <x:c r="G1270" s="6">
        <x:v>105.219707923442</x:v>
      </x:c>
      <x:c r="H1270" t="s">
        <x:v>95</x:v>
      </x:c>
      <x:c r="I1270" s="6">
        <x:v>29.6060637818796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19.945</x:v>
      </x:c>
      <x:c r="S1270" s="8">
        <x:v>75015.6922096141</x:v>
      </x:c>
      <x:c r="T1270" s="12">
        <x:v>274842.70525696</x:v>
      </x:c>
      <x:c r="U1270" s="12">
        <x:v>28.7</x:v>
      </x:c>
      <x:c r="V1270" s="12">
        <x:v>67.6</x:v>
      </x:c>
      <x:c r="W1270" s="12">
        <x:f>NA()</x:f>
      </x:c>
    </x:row>
    <x:row r="1271">
      <x:c r="A1271">
        <x:v>73698</x:v>
      </x:c>
      <x:c r="B1271" s="1">
        <x:v>44754.58125625</x:v>
      </x:c>
      <x:c r="C1271" s="6">
        <x:v>21.1474126933333</x:v>
      </x:c>
      <x:c r="D1271" s="14" t="s">
        <x:v>92</x:v>
      </x:c>
      <x:c r="E1271" s="15">
        <x:v>44733.6636310532</x:v>
      </x:c>
      <x:c r="F1271" t="s">
        <x:v>97</x:v>
      </x:c>
      <x:c r="G1271" s="6">
        <x:v>105.219707923442</x:v>
      </x:c>
      <x:c r="H1271" t="s">
        <x:v>95</x:v>
      </x:c>
      <x:c r="I1271" s="6">
        <x:v>29.6060637818796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19.945</x:v>
      </x:c>
      <x:c r="S1271" s="8">
        <x:v>75012.9596331196</x:v>
      </x:c>
      <x:c r="T1271" s="12">
        <x:v>274851.738569843</x:v>
      </x:c>
      <x:c r="U1271" s="12">
        <x:v>28.7</x:v>
      </x:c>
      <x:c r="V1271" s="12">
        <x:v>67.6</x:v>
      </x:c>
      <x:c r="W1271" s="12">
        <x:f>NA()</x:f>
      </x:c>
    </x:row>
    <x:row r="1272">
      <x:c r="A1272">
        <x:v>73707</x:v>
      </x:c>
      <x:c r="B1272" s="1">
        <x:v>44754.5812678588</x:v>
      </x:c>
      <x:c r="C1272" s="6">
        <x:v>21.1641250816667</x:v>
      </x:c>
      <x:c r="D1272" s="14" t="s">
        <x:v>92</x:v>
      </x:c>
      <x:c r="E1272" s="15">
        <x:v>44733.6636310532</x:v>
      </x:c>
      <x:c r="F1272" t="s">
        <x:v>97</x:v>
      </x:c>
      <x:c r="G1272" s="6">
        <x:v>105.194111329332</x:v>
      </x:c>
      <x:c r="H1272" t="s">
        <x:v>95</x:v>
      </x:c>
      <x:c r="I1272" s="6">
        <x:v>29.6121661571015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19.947</x:v>
      </x:c>
      <x:c r="S1272" s="8">
        <x:v>75008.9856029047</x:v>
      </x:c>
      <x:c r="T1272" s="12">
        <x:v>274852.417287684</x:v>
      </x:c>
      <x:c r="U1272" s="12">
        <x:v>28.7</x:v>
      </x:c>
      <x:c r="V1272" s="12">
        <x:v>67.6</x:v>
      </x:c>
      <x:c r="W1272" s="12">
        <x:f>NA()</x:f>
      </x:c>
    </x:row>
    <x:row r="1273">
      <x:c r="A1273">
        <x:v>73710</x:v>
      </x:c>
      <x:c r="B1273" s="1">
        <x:v>44754.5812789699</x:v>
      </x:c>
      <x:c r="C1273" s="6">
        <x:v>21.1801342766667</x:v>
      </x:c>
      <x:c r="D1273" s="14" t="s">
        <x:v>92</x:v>
      </x:c>
      <x:c r="E1273" s="15">
        <x:v>44733.6636310532</x:v>
      </x:c>
      <x:c r="F1273" t="s">
        <x:v>97</x:v>
      </x:c>
      <x:c r="G1273" s="6">
        <x:v>105.200456542272</x:v>
      </x:c>
      <x:c r="H1273" t="s">
        <x:v>95</x:v>
      </x:c>
      <x:c r="I1273" s="6">
        <x:v>29.6060637818796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19.947</x:v>
      </x:c>
      <x:c r="S1273" s="8">
        <x:v>75007.3925929506</x:v>
      </x:c>
      <x:c r="T1273" s="12">
        <x:v>274850.157984745</x:v>
      </x:c>
      <x:c r="U1273" s="12">
        <x:v>28.7</x:v>
      </x:c>
      <x:c r="V1273" s="12">
        <x:v>67.6</x:v>
      </x:c>
      <x:c r="W1273" s="12">
        <x:f>NA()</x:f>
      </x:c>
    </x:row>
    <x:row r="1274">
      <x:c r="A1274">
        <x:v>73719</x:v>
      </x:c>
      <x:c r="B1274" s="1">
        <x:v>44754.5812905903</x:v>
      </x:c>
      <x:c r="C1274" s="6">
        <x:v>21.19687898</x:v>
      </x:c>
      <x:c r="D1274" s="14" t="s">
        <x:v>92</x:v>
      </x:c>
      <x:c r="E1274" s="15">
        <x:v>44733.6636310532</x:v>
      </x:c>
      <x:c r="F1274" t="s">
        <x:v>97</x:v>
      </x:c>
      <x:c r="G1274" s="6">
        <x:v>105.190832538224</x:v>
      </x:c>
      <x:c r="H1274" t="s">
        <x:v>95</x:v>
      </x:c>
      <x:c r="I1274" s="6">
        <x:v>29.6060637818796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19.948</x:v>
      </x:c>
      <x:c r="S1274" s="8">
        <x:v>75010.9431560325</x:v>
      </x:c>
      <x:c r="T1274" s="12">
        <x:v>274841.45060665</x:v>
      </x:c>
      <x:c r="U1274" s="12">
        <x:v>28.7</x:v>
      </x:c>
      <x:c r="V1274" s="12">
        <x:v>67.6</x:v>
      </x:c>
      <x:c r="W1274" s="12">
        <x:f>NA()</x:f>
      </x:c>
    </x:row>
    <x:row r="1275">
      <x:c r="A1275">
        <x:v>73722</x:v>
      </x:c>
      <x:c r="B1275" s="1">
        <x:v>44754.5813022338</x:v>
      </x:c>
      <x:c r="C1275" s="6">
        <x:v>21.2136402566667</x:v>
      </x:c>
      <x:c r="D1275" s="14" t="s">
        <x:v>92</x:v>
      </x:c>
      <x:c r="E1275" s="15">
        <x:v>44733.6636310532</x:v>
      </x:c>
      <x:c r="F1275" t="s">
        <x:v>97</x:v>
      </x:c>
      <x:c r="G1275" s="6">
        <x:v>105.235682805375</x:v>
      </x:c>
      <x:c r="H1275" t="s">
        <x:v>95</x:v>
      </x:c>
      <x:c r="I1275" s="6">
        <x:v>29.5999614177599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19.944</x:v>
      </x:c>
      <x:c r="S1275" s="8">
        <x:v>75009.3204120546</x:v>
      </x:c>
      <x:c r="T1275" s="12">
        <x:v>274849.736823912</x:v>
      </x:c>
      <x:c r="U1275" s="12">
        <x:v>28.7</x:v>
      </x:c>
      <x:c r="V1275" s="12">
        <x:v>67.6</x:v>
      </x:c>
      <x:c r="W1275" s="12">
        <x:f>NA()</x:f>
      </x:c>
    </x:row>
    <x:row r="1276">
      <x:c r="A1276">
        <x:v>73728</x:v>
      </x:c>
      <x:c r="B1276" s="1">
        <x:v>44754.5813138889</x:v>
      </x:c>
      <x:c r="C1276" s="6">
        <x:v>21.23043856</x:v>
      </x:c>
      <x:c r="D1276" s="14" t="s">
        <x:v>92</x:v>
      </x:c>
      <x:c r="E1276" s="15">
        <x:v>44733.6636310532</x:v>
      </x:c>
      <x:c r="F1276" t="s">
        <x:v>97</x:v>
      </x:c>
      <x:c r="G1276" s="6">
        <x:v>105.181209658298</x:v>
      </x:c>
      <x:c r="H1276" t="s">
        <x:v>95</x:v>
      </x:c>
      <x:c r="I1276" s="6">
        <x:v>29.6060637818796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19.949</x:v>
      </x:c>
      <x:c r="S1276" s="8">
        <x:v>75009.7932997553</x:v>
      </x:c>
      <x:c r="T1276" s="12">
        <x:v>274859.802012179</x:v>
      </x:c>
      <x:c r="U1276" s="12">
        <x:v>28.7</x:v>
      </x:c>
      <x:c r="V1276" s="12">
        <x:v>67.6</x:v>
      </x:c>
      <x:c r="W1276" s="12">
        <x:f>NA()</x:f>
      </x:c>
    </x:row>
    <x:row r="1277">
      <x:c r="A1277">
        <x:v>73736</x:v>
      </x:c>
      <x:c r="B1277" s="1">
        <x:v>44754.5813256134</x:v>
      </x:c>
      <x:c r="C1277" s="6">
        <x:v>21.247302625</x:v>
      </x:c>
      <x:c r="D1277" s="14" t="s">
        <x:v>92</x:v>
      </x:c>
      <x:c r="E1277" s="15">
        <x:v>44733.6636310532</x:v>
      </x:c>
      <x:c r="F1277" t="s">
        <x:v>97</x:v>
      </x:c>
      <x:c r="G1277" s="6">
        <x:v>105.251875574916</x:v>
      </x:c>
      <x:c r="H1277" t="s">
        <x:v>95</x:v>
      </x:c>
      <x:c r="I1277" s="6">
        <x:v>29.6121661571015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19.941</x:v>
      </x:c>
      <x:c r="S1277" s="8">
        <x:v>75005.7636706145</x:v>
      </x:c>
      <x:c r="T1277" s="12">
        <x:v>274844.098464311</x:v>
      </x:c>
      <x:c r="U1277" s="12">
        <x:v>28.7</x:v>
      </x:c>
      <x:c r="V1277" s="12">
        <x:v>67.6</x:v>
      </x:c>
      <x:c r="W1277" s="12">
        <x:f>NA()</x:f>
      </x:c>
    </x:row>
    <x:row r="1278">
      <x:c r="A1278">
        <x:v>73744</x:v>
      </x:c>
      <x:c r="B1278" s="1">
        <x:v>44754.5813372338</x:v>
      </x:c>
      <x:c r="C1278" s="6">
        <x:v>21.2640137116667</x:v>
      </x:c>
      <x:c r="D1278" s="14" t="s">
        <x:v>92</x:v>
      </x:c>
      <x:c r="E1278" s="15">
        <x:v>44733.6636310532</x:v>
      </x:c>
      <x:c r="F1278" t="s">
        <x:v>97</x:v>
      </x:c>
      <x:c r="G1278" s="6">
        <x:v>105.219707923442</x:v>
      </x:c>
      <x:c r="H1278" t="s">
        <x:v>95</x:v>
      </x:c>
      <x:c r="I1278" s="6">
        <x:v>29.6060637818796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19.945</x:v>
      </x:c>
      <x:c r="S1278" s="8">
        <x:v>75007.7610301692</x:v>
      </x:c>
      <x:c r="T1278" s="12">
        <x:v>274853.70534656</x:v>
      </x:c>
      <x:c r="U1278" s="12">
        <x:v>28.7</x:v>
      </x:c>
      <x:c r="V1278" s="12">
        <x:v>67.6</x:v>
      </x:c>
      <x:c r="W1278" s="12">
        <x:f>NA()</x:f>
      </x:c>
    </x:row>
    <x:row r="1279">
      <x:c r="A1279">
        <x:v>73751</x:v>
      </x:c>
      <x:c r="B1279" s="1">
        <x:v>44754.5813488426</x:v>
      </x:c>
      <x:c r="C1279" s="6">
        <x:v>21.2807438033333</x:v>
      </x:c>
      <x:c r="D1279" s="14" t="s">
        <x:v>92</x:v>
      </x:c>
      <x:c r="E1279" s="15">
        <x:v>44733.6636310532</x:v>
      </x:c>
      <x:c r="F1279" t="s">
        <x:v>97</x:v>
      </x:c>
      <x:c r="G1279" s="6">
        <x:v>105.200456542272</x:v>
      </x:c>
      <x:c r="H1279" t="s">
        <x:v>95</x:v>
      </x:c>
      <x:c r="I1279" s="6">
        <x:v>29.6060637818796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19.947</x:v>
      </x:c>
      <x:c r="S1279" s="8">
        <x:v>75009.9600494606</x:v>
      </x:c>
      <x:c r="T1279" s="12">
        <x:v>274847.146947093</x:v>
      </x:c>
      <x:c r="U1279" s="12">
        <x:v>28.7</x:v>
      </x:c>
      <x:c r="V1279" s="12">
        <x:v>67.6</x:v>
      </x:c>
      <x:c r="W1279" s="12">
        <x:f>NA()</x:f>
      </x:c>
    </x:row>
    <x:row r="1280">
      <x:c r="A1280">
        <x:v>73752</x:v>
      </x:c>
      <x:c r="B1280" s="1">
        <x:v>44754.5813604977</x:v>
      </x:c>
      <x:c r="C1280" s="6">
        <x:v>21.2975056383333</x:v>
      </x:c>
      <x:c r="D1280" s="14" t="s">
        <x:v>92</x:v>
      </x:c>
      <x:c r="E1280" s="15">
        <x:v>44733.6636310532</x:v>
      </x:c>
      <x:c r="F1280" t="s">
        <x:v>97</x:v>
      </x:c>
      <x:c r="G1280" s="6">
        <x:v>105.210081670618</x:v>
      </x:c>
      <x:c r="H1280" t="s">
        <x:v>95</x:v>
      </x:c>
      <x:c r="I1280" s="6">
        <x:v>29.6060637818796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19.946</x:v>
      </x:c>
      <x:c r="S1280" s="8">
        <x:v>75008.6500238665</x:v>
      </x:c>
      <x:c r="T1280" s="12">
        <x:v>274845.885860444</x:v>
      </x:c>
      <x:c r="U1280" s="12">
        <x:v>28.7</x:v>
      </x:c>
      <x:c r="V1280" s="12">
        <x:v>67.6</x:v>
      </x:c>
      <x:c r="W1280" s="12">
        <x:f>NA()</x:f>
      </x:c>
    </x:row>
    <x:row r="1281">
      <x:c r="A1281">
        <x:v>73761</x:v>
      </x:c>
      <x:c r="B1281" s="1">
        <x:v>44754.5813721065</x:v>
      </x:c>
      <x:c r="C1281" s="6">
        <x:v>21.3142329033333</x:v>
      </x:c>
      <x:c r="D1281" s="14" t="s">
        <x:v>92</x:v>
      </x:c>
      <x:c r="E1281" s="15">
        <x:v>44733.6636310532</x:v>
      </x:c>
      <x:c r="F1281" t="s">
        <x:v>97</x:v>
      </x:c>
      <x:c r="G1281" s="6">
        <x:v>105.139663584389</x:v>
      </x:c>
      <x:c r="H1281" t="s">
        <x:v>95</x:v>
      </x:c>
      <x:c r="I1281" s="6">
        <x:v>29.6182685434251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19.952</x:v>
      </x:c>
      <x:c r="S1281" s="8">
        <x:v>74999.7351267896</x:v>
      </x:c>
      <x:c r="T1281" s="12">
        <x:v>274852.575313184</x:v>
      </x:c>
      <x:c r="U1281" s="12">
        <x:v>28.7</x:v>
      </x:c>
      <x:c r="V1281" s="12">
        <x:v>67.6</x:v>
      </x:c>
      <x:c r="W1281" s="12">
        <x:f>NA()</x:f>
      </x:c>
    </x:row>
    <x:row r="1282">
      <x:c r="A1282">
        <x:v>73764</x:v>
      </x:c>
      <x:c r="B1282" s="1">
        <x:v>44754.5813831366</x:v>
      </x:c>
      <x:c r="C1282" s="6">
        <x:v>21.3301419366667</x:v>
      </x:c>
      <x:c r="D1282" s="14" t="s">
        <x:v>92</x:v>
      </x:c>
      <x:c r="E1282" s="15">
        <x:v>44733.6636310532</x:v>
      </x:c>
      <x:c r="F1282" t="s">
        <x:v>97</x:v>
      </x:c>
      <x:c r="G1282" s="6">
        <x:v>105.174865576578</x:v>
      </x:c>
      <x:c r="H1282" t="s">
        <x:v>95</x:v>
      </x:c>
      <x:c r="I1282" s="6">
        <x:v>29.6121661571015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19.949</x:v>
      </x:c>
      <x:c r="S1282" s="8">
        <x:v>75001.8675060356</x:v>
      </x:c>
      <x:c r="T1282" s="12">
        <x:v>274834.7209839</x:v>
      </x:c>
      <x:c r="U1282" s="12">
        <x:v>28.7</x:v>
      </x:c>
      <x:c r="V1282" s="12">
        <x:v>67.6</x:v>
      </x:c>
      <x:c r="W1282" s="12">
        <x:f>NA()</x:f>
      </x:c>
    </x:row>
    <x:row r="1283">
      <x:c r="A1283">
        <x:v>73774</x:v>
      </x:c>
      <x:c r="B1283" s="1">
        <x:v>44754.5813947917</x:v>
      </x:c>
      <x:c r="C1283" s="6">
        <x:v>21.34693654</x:v>
      </x:c>
      <x:c r="D1283" s="14" t="s">
        <x:v>92</x:v>
      </x:c>
      <x:c r="E1283" s="15">
        <x:v>44733.6636310532</x:v>
      </x:c>
      <x:c r="F1283" t="s">
        <x:v>97</x:v>
      </x:c>
      <x:c r="G1283" s="6">
        <x:v>105.181209658298</x:v>
      </x:c>
      <x:c r="H1283" t="s">
        <x:v>95</x:v>
      </x:c>
      <x:c r="I1283" s="6">
        <x:v>29.6060637818796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19.949</x:v>
      </x:c>
      <x:c r="S1283" s="8">
        <x:v>75007.5703401393</x:v>
      </x:c>
      <x:c r="T1283" s="12">
        <x:v>274849.294598618</x:v>
      </x:c>
      <x:c r="U1283" s="12">
        <x:v>28.7</x:v>
      </x:c>
      <x:c r="V1283" s="12">
        <x:v>67.6</x:v>
      </x:c>
      <x:c r="W1283" s="12">
        <x:f>NA()</x:f>
      </x:c>
    </x:row>
    <x:row r="1284">
      <x:c r="A1284">
        <x:v>73777</x:v>
      </x:c>
      <x:c r="B1284" s="1">
        <x:v>44754.5814064005</x:v>
      </x:c>
      <x:c r="C1284" s="6">
        <x:v>21.3636476266667</x:v>
      </x:c>
      <x:c r="D1284" s="14" t="s">
        <x:v>92</x:v>
      </x:c>
      <x:c r="E1284" s="15">
        <x:v>44733.6636310532</x:v>
      </x:c>
      <x:c r="F1284" t="s">
        <x:v>97</x:v>
      </x:c>
      <x:c r="G1284" s="6">
        <x:v>105.190832538224</x:v>
      </x:c>
      <x:c r="H1284" t="s">
        <x:v>95</x:v>
      </x:c>
      <x:c r="I1284" s="6">
        <x:v>29.6060637818796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19.948</x:v>
      </x:c>
      <x:c r="S1284" s="8">
        <x:v>75003.18951408</x:v>
      </x:c>
      <x:c r="T1284" s="12">
        <x:v>274849.752459037</x:v>
      </x:c>
      <x:c r="U1284" s="12">
        <x:v>28.7</x:v>
      </x:c>
      <x:c r="V1284" s="12">
        <x:v>67.6</x:v>
      </x:c>
      <x:c r="W1284" s="12">
        <x:f>NA()</x:f>
      </x:c>
    </x:row>
    <x:row r="1285">
      <x:c r="A1285">
        <x:v>73784</x:v>
      </x:c>
      <x:c r="B1285" s="1">
        <x:v>44754.5814180208</x:v>
      </x:c>
      <x:c r="C1285" s="6">
        <x:v>21.3803593266667</x:v>
      </x:c>
      <x:c r="D1285" s="14" t="s">
        <x:v>92</x:v>
      </x:c>
      <x:c r="E1285" s="15">
        <x:v>44733.6636310532</x:v>
      </x:c>
      <x:c r="F1285" t="s">
        <x:v>97</x:v>
      </x:c>
      <x:c r="G1285" s="6">
        <x:v>105.174865576578</x:v>
      </x:c>
      <x:c r="H1285" t="s">
        <x:v>95</x:v>
      </x:c>
      <x:c r="I1285" s="6">
        <x:v>29.6121661571015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19.949</x:v>
      </x:c>
      <x:c r="S1285" s="8">
        <x:v>75004.8044174358</x:v>
      </x:c>
      <x:c r="T1285" s="12">
        <x:v>274845.967103332</x:v>
      </x:c>
      <x:c r="U1285" s="12">
        <x:v>28.7</x:v>
      </x:c>
      <x:c r="V1285" s="12">
        <x:v>67.6</x:v>
      </x:c>
      <x:c r="W1285" s="12">
        <x:f>NA()</x:f>
      </x:c>
    </x:row>
    <x:row r="1286">
      <x:c r="A1286">
        <x:v>73788</x:v>
      </x:c>
      <x:c r="B1286" s="1">
        <x:v>44754.5814296296</x:v>
      </x:c>
      <x:c r="C1286" s="6">
        <x:v>21.397092515</x:v>
      </x:c>
      <x:c r="D1286" s="14" t="s">
        <x:v>92</x:v>
      </x:c>
      <x:c r="E1286" s="15">
        <x:v>44733.6636310532</x:v>
      </x:c>
      <x:c r="F1286" t="s">
        <x:v>97</x:v>
      </x:c>
      <x:c r="G1286" s="6">
        <x:v>105.210081670618</x:v>
      </x:c>
      <x:c r="H1286" t="s">
        <x:v>95</x:v>
      </x:c>
      <x:c r="I1286" s="6">
        <x:v>29.6060637818796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19.946</x:v>
      </x:c>
      <x:c r="S1286" s="8">
        <x:v>75005.9936236602</x:v>
      </x:c>
      <x:c r="T1286" s="12">
        <x:v>274866.083480943</x:v>
      </x:c>
      <x:c r="U1286" s="12">
        <x:v>28.7</x:v>
      </x:c>
      <x:c r="V1286" s="12">
        <x:v>67.6</x:v>
      </x:c>
      <x:c r="W1286" s="12">
        <x:f>NA()</x:f>
      </x:c>
    </x:row>
    <x:row r="1287">
      <x:c r="A1287">
        <x:v>73799</x:v>
      </x:c>
      <x:c r="B1287" s="1">
        <x:v>44754.5814412384</x:v>
      </x:c>
      <x:c r="C1287" s="6">
        <x:v>21.41382079</x:v>
      </x:c>
      <x:c r="D1287" s="14" t="s">
        <x:v>92</x:v>
      </x:c>
      <x:c r="E1287" s="15">
        <x:v>44733.6636310532</x:v>
      </x:c>
      <x:c r="F1287" t="s">
        <x:v>97</x:v>
      </x:c>
      <x:c r="G1287" s="6">
        <x:v>105.219707923442</x:v>
      </x:c>
      <x:c r="H1287" t="s">
        <x:v>95</x:v>
      </x:c>
      <x:c r="I1287" s="6">
        <x:v>29.6060637818796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19.945</x:v>
      </x:c>
      <x:c r="S1287" s="8">
        <x:v>75006.1913049251</x:v>
      </x:c>
      <x:c r="T1287" s="12">
        <x:v>274868.293432616</x:v>
      </x:c>
      <x:c r="U1287" s="12">
        <x:v>28.7</x:v>
      </x:c>
      <x:c r="V1287" s="12">
        <x:v>67.6</x:v>
      </x:c>
      <x:c r="W1287" s="12">
        <x:f>NA()</x:f>
      </x:c>
    </x:row>
    <x:row r="1288">
      <x:c r="A1288">
        <x:v>73804</x:v>
      </x:c>
      <x:c r="B1288" s="1">
        <x:v>44754.581453125</x:v>
      </x:c>
      <x:c r="C1288" s="6">
        <x:v>21.430915885</x:v>
      </x:c>
      <x:c r="D1288" s="14" t="s">
        <x:v>92</x:v>
      </x:c>
      <x:c r="E1288" s="15">
        <x:v>44733.6636310532</x:v>
      </x:c>
      <x:c r="F1288" t="s">
        <x:v>97</x:v>
      </x:c>
      <x:c r="G1288" s="6">
        <x:v>105.248593430559</x:v>
      </x:c>
      <x:c r="H1288" t="s">
        <x:v>95</x:v>
      </x:c>
      <x:c r="I1288" s="6">
        <x:v>29.6060637818796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19.942</x:v>
      </x:c>
      <x:c r="S1288" s="8">
        <x:v>75008.3070587441</x:v>
      </x:c>
      <x:c r="T1288" s="12">
        <x:v>274860.188810838</x:v>
      </x:c>
      <x:c r="U1288" s="12">
        <x:v>28.7</x:v>
      </x:c>
      <x:c r="V1288" s="12">
        <x:v>67.6</x:v>
      </x:c>
      <x:c r="W1288" s="12">
        <x:f>NA()</x:f>
      </x:c>
    </x:row>
    <x:row r="1289">
      <x:c r="A1289">
        <x:v>73811</x:v>
      </x:c>
      <x:c r="B1289" s="1">
        <x:v>44754.5814645833</x:v>
      </x:c>
      <x:c r="C1289" s="6">
        <x:v>21.4473929516667</x:v>
      </x:c>
      <x:c r="D1289" s="14" t="s">
        <x:v>92</x:v>
      </x:c>
      <x:c r="E1289" s="15">
        <x:v>44733.6636310532</x:v>
      </x:c>
      <x:c r="F1289" t="s">
        <x:v>97</x:v>
      </x:c>
      <x:c r="G1289" s="6">
        <x:v>105.242245388432</x:v>
      </x:c>
      <x:c r="H1289" t="s">
        <x:v>95</x:v>
      </x:c>
      <x:c r="I1289" s="6">
        <x:v>29.6121661571015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19.942</x:v>
      </x:c>
      <x:c r="S1289" s="8">
        <x:v>75009.7782302952</x:v>
      </x:c>
      <x:c r="T1289" s="12">
        <x:v>274875.871734607</x:v>
      </x:c>
      <x:c r="U1289" s="12">
        <x:v>28.7</x:v>
      </x:c>
      <x:c r="V1289" s="12">
        <x:v>67.6</x:v>
      </x:c>
      <x:c r="W1289" s="12">
        <x:f>NA()</x:f>
      </x:c>
    </x:row>
    <x:row r="1290">
      <x:c r="A1290">
        <x:v>73816</x:v>
      </x:c>
      <x:c r="B1290" s="1">
        <x:v>44754.5814761921</x:v>
      </x:c>
      <x:c r="C1290" s="6">
        <x:v>21.46413755</x:v>
      </x:c>
      <x:c r="D1290" s="14" t="s">
        <x:v>92</x:v>
      </x:c>
      <x:c r="E1290" s="15">
        <x:v>44733.6636310532</x:v>
      </x:c>
      <x:c r="F1290" t="s">
        <x:v>97</x:v>
      </x:c>
      <x:c r="G1290" s="6">
        <x:v>105.206802349247</x:v>
      </x:c>
      <x:c r="H1290" t="s">
        <x:v>95</x:v>
      </x:c>
      <x:c r="I1290" s="6">
        <x:v>29.5999614177599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19.947</x:v>
      </x:c>
      <x:c r="S1290" s="8">
        <x:v>75003.4493974898</x:v>
      </x:c>
      <x:c r="T1290" s="12">
        <x:v>274864.099409239</x:v>
      </x:c>
      <x:c r="U1290" s="12">
        <x:v>28.7</x:v>
      </x:c>
      <x:c r="V1290" s="12">
        <x:v>67.6</x:v>
      </x:c>
      <x:c r="W1290" s="12">
        <x:f>NA()</x:f>
      </x:c>
    </x:row>
    <x:row r="1291">
      <x:c r="A1291">
        <x:v>73822</x:v>
      </x:c>
      <x:c r="B1291" s="1">
        <x:v>44754.5814878819</x:v>
      </x:c>
      <x:c r="C1291" s="6">
        <x:v>21.4809823016667</x:v>
      </x:c>
      <x:c r="D1291" s="14" t="s">
        <x:v>92</x:v>
      </x:c>
      <x:c r="E1291" s="15">
        <x:v>44733.6636310532</x:v>
      </x:c>
      <x:c r="F1291" t="s">
        <x:v>97</x:v>
      </x:c>
      <x:c r="G1291" s="6">
        <x:v>105.229335300921</x:v>
      </x:c>
      <x:c r="H1291" t="s">
        <x:v>95</x:v>
      </x:c>
      <x:c r="I1291" s="6">
        <x:v>29.6060637818796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19.944</x:v>
      </x:c>
      <x:c r="S1291" s="8">
        <x:v>75005.81960512</x:v>
      </x:c>
      <x:c r="T1291" s="12">
        <x:v>274867.872482852</x:v>
      </x:c>
      <x:c r="U1291" s="12">
        <x:v>28.7</x:v>
      </x:c>
      <x:c r="V1291" s="12">
        <x:v>67.6</x:v>
      </x:c>
      <x:c r="W1291" s="12">
        <x:f>NA()</x:f>
      </x:c>
    </x:row>
    <x:row r="1292">
      <x:c r="A1292">
        <x:v>73825</x:v>
      </x:c>
      <x:c r="B1292" s="1">
        <x:v>44754.5814994213</x:v>
      </x:c>
      <x:c r="C1292" s="6">
        <x:v>21.4975687416667</x:v>
      </x:c>
      <x:c r="D1292" s="14" t="s">
        <x:v>92</x:v>
      </x:c>
      <x:c r="E1292" s="15">
        <x:v>44733.6636310532</x:v>
      </x:c>
      <x:c r="F1292" t="s">
        <x:v>97</x:v>
      </x:c>
      <x:c r="G1292" s="6">
        <x:v>105.200456542272</x:v>
      </x:c>
      <x:c r="H1292" t="s">
        <x:v>95</x:v>
      </x:c>
      <x:c r="I1292" s="6">
        <x:v>29.6060637818796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19.947</x:v>
      </x:c>
      <x:c r="S1292" s="8">
        <x:v>75007.1026159809</x:v>
      </x:c>
      <x:c r="T1292" s="12">
        <x:v>274866.827826537</x:v>
      </x:c>
      <x:c r="U1292" s="12">
        <x:v>28.7</x:v>
      </x:c>
      <x:c r="V1292" s="12">
        <x:v>67.6</x:v>
      </x:c>
      <x:c r="W1292" s="12">
        <x:f>NA()</x:f>
      </x:c>
    </x:row>
    <x:row r="1293">
      <x:c r="A1293">
        <x:v>73831</x:v>
      </x:c>
      <x:c r="B1293" s="1">
        <x:v>44754.5815104514</x:v>
      </x:c>
      <x:c r="C1293" s="6">
        <x:v>21.5134443216667</x:v>
      </x:c>
      <x:c r="D1293" s="14" t="s">
        <x:v>92</x:v>
      </x:c>
      <x:c r="E1293" s="15">
        <x:v>44733.6636310532</x:v>
      </x:c>
      <x:c r="F1293" t="s">
        <x:v>97</x:v>
      </x:c>
      <x:c r="G1293" s="6">
        <x:v>105.219707923442</x:v>
      </x:c>
      <x:c r="H1293" t="s">
        <x:v>95</x:v>
      </x:c>
      <x:c r="I1293" s="6">
        <x:v>29.6060637818796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19.945</x:v>
      </x:c>
      <x:c r="S1293" s="8">
        <x:v>75002.9919760987</x:v>
      </x:c>
      <x:c r="T1293" s="12">
        <x:v>274862.382779676</x:v>
      </x:c>
      <x:c r="U1293" s="12">
        <x:v>28.7</x:v>
      </x:c>
      <x:c r="V1293" s="12">
        <x:v>67.6</x:v>
      </x:c>
      <x:c r="W1293" s="12">
        <x:f>NA()</x:f>
      </x:c>
    </x:row>
    <x:row r="1294">
      <x:c r="A1294">
        <x:v>73838</x:v>
      </x:c>
      <x:c r="B1294" s="1">
        <x:v>44754.5815220718</x:v>
      </x:c>
      <x:c r="C1294" s="6">
        <x:v>21.5301888783333</x:v>
      </x:c>
      <x:c r="D1294" s="14" t="s">
        <x:v>92</x:v>
      </x:c>
      <x:c r="E1294" s="15">
        <x:v>44733.6636310532</x:v>
      </x:c>
      <x:c r="F1294" t="s">
        <x:v>97</x:v>
      </x:c>
      <x:c r="G1294" s="6">
        <x:v>105.232616327075</x:v>
      </x:c>
      <x:c r="H1294" t="s">
        <x:v>95</x:v>
      </x:c>
      <x:c r="I1294" s="6">
        <x:v>29.6121661571015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19.943</x:v>
      </x:c>
      <x:c r="S1294" s="8">
        <x:v>75006.8940374787</x:v>
      </x:c>
      <x:c r="T1294" s="12">
        <x:v>274875.225231189</x:v>
      </x:c>
      <x:c r="U1294" s="12">
        <x:v>28.7</x:v>
      </x:c>
      <x:c r="V1294" s="12">
        <x:v>67.6</x:v>
      </x:c>
      <x:c r="W1294" s="12">
        <x:f>NA()</x:f>
      </x:c>
    </x:row>
    <x:row r="1295">
      <x:c r="A1295">
        <x:v>73843</x:v>
      </x:c>
      <x:c r="B1295" s="1">
        <x:v>44754.5815337616</x:v>
      </x:c>
      <x:c r="C1295" s="6">
        <x:v>21.5470002316667</x:v>
      </x:c>
      <x:c r="D1295" s="14" t="s">
        <x:v>92</x:v>
      </x:c>
      <x:c r="E1295" s="15">
        <x:v>44733.6636310532</x:v>
      </x:c>
      <x:c r="F1295" t="s">
        <x:v>97</x:v>
      </x:c>
      <x:c r="G1295" s="6">
        <x:v>105.222988390664</x:v>
      </x:c>
      <x:c r="H1295" t="s">
        <x:v>95</x:v>
      </x:c>
      <x:c r="I1295" s="6">
        <x:v>29.6121661571015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19.944</x:v>
      </x:c>
      <x:c r="S1295" s="8">
        <x:v>75003.9558929423</x:v>
      </x:c>
      <x:c r="T1295" s="12">
        <x:v>274884.267685501</x:v>
      </x:c>
      <x:c r="U1295" s="12">
        <x:v>28.7</x:v>
      </x:c>
      <x:c r="V1295" s="12">
        <x:v>67.6</x:v>
      </x:c>
      <x:c r="W1295" s="12">
        <x:f>NA()</x:f>
      </x:c>
    </x:row>
    <x:row r="1296">
      <x:c r="A1296">
        <x:v>73851</x:v>
      </x:c>
      <x:c r="B1296" s="1">
        <x:v>44754.5815453356</x:v>
      </x:c>
      <x:c r="C1296" s="6">
        <x:v>21.5637131783333</x:v>
      </x:c>
      <x:c r="D1296" s="14" t="s">
        <x:v>92</x:v>
      </x:c>
      <x:c r="E1296" s="15">
        <x:v>44733.6636310532</x:v>
      </x:c>
      <x:c r="F1296" t="s">
        <x:v>97</x:v>
      </x:c>
      <x:c r="G1296" s="6">
        <x:v>105.219707923442</x:v>
      </x:c>
      <x:c r="H1296" t="s">
        <x:v>95</x:v>
      </x:c>
      <x:c r="I1296" s="6">
        <x:v>29.6060637818796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19.945</x:v>
      </x:c>
      <x:c r="S1296" s="8">
        <x:v>74997.7447147427</x:v>
      </x:c>
      <x:c r="T1296" s="12">
        <x:v>274873.47303032</x:v>
      </x:c>
      <x:c r="U1296" s="12">
        <x:v>28.7</x:v>
      </x:c>
      <x:c r="V1296" s="12">
        <x:v>67.6</x:v>
      </x:c>
      <x:c r="W1296" s="12">
        <x:f>NA()</x:f>
      </x:c>
    </x:row>
    <x:row r="1297">
      <x:c r="A1297">
        <x:v>73856</x:v>
      </x:c>
      <x:c r="B1297" s="1">
        <x:v>44754.5815569444</x:v>
      </x:c>
      <x:c r="C1297" s="6">
        <x:v>21.5804275216667</x:v>
      </x:c>
      <x:c r="D1297" s="14" t="s">
        <x:v>92</x:v>
      </x:c>
      <x:c r="E1297" s="15">
        <x:v>44733.6636310532</x:v>
      </x:c>
      <x:c r="F1297" t="s">
        <x:v>97</x:v>
      </x:c>
      <x:c r="G1297" s="6">
        <x:v>105.238963803234</x:v>
      </x:c>
      <x:c r="H1297" t="s">
        <x:v>95</x:v>
      </x:c>
      <x:c r="I1297" s="6">
        <x:v>29.6060637818796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19.943</x:v>
      </x:c>
      <x:c r="S1297" s="8">
        <x:v>75002.8522707565</x:v>
      </x:c>
      <x:c r="T1297" s="12">
        <x:v>274890.673702199</x:v>
      </x:c>
      <x:c r="U1297" s="12">
        <x:v>28.7</x:v>
      </x:c>
      <x:c r="V1297" s="12">
        <x:v>67.6</x:v>
      </x:c>
      <x:c r="W1297" s="12">
        <x:f>NA()</x:f>
      </x:c>
    </x:row>
    <x:row r="1298">
      <x:c r="A1298">
        <x:v>73861</x:v>
      </x:c>
      <x:c r="B1298" s="1">
        <x:v>44754.5815685532</x:v>
      </x:c>
      <x:c r="C1298" s="6">
        <x:v>21.5971385516667</x:v>
      </x:c>
      <x:c r="D1298" s="14" t="s">
        <x:v>92</x:v>
      </x:c>
      <x:c r="E1298" s="15">
        <x:v>44733.6636310532</x:v>
      </x:c>
      <x:c r="F1298" t="s">
        <x:v>97</x:v>
      </x:c>
      <x:c r="G1298" s="6">
        <x:v>105.226054862005</x:v>
      </x:c>
      <x:c r="H1298" t="s">
        <x:v>95</x:v>
      </x:c>
      <x:c r="I1298" s="6">
        <x:v>29.5999614177599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19.945</x:v>
      </x:c>
      <x:c r="S1298" s="8">
        <x:v>74996.7304951074</x:v>
      </x:c>
      <x:c r="T1298" s="12">
        <x:v>274879.554732726</x:v>
      </x:c>
      <x:c r="U1298" s="12">
        <x:v>28.7</x:v>
      </x:c>
      <x:c r="V1298" s="12">
        <x:v>67.6</x:v>
      </x:c>
      <x:c r="W1298" s="12">
        <x:f>NA()</x:f>
      </x:c>
    </x:row>
    <x:row r="1299">
      <x:c r="A1299">
        <x:v>73869</x:v>
      </x:c>
      <x:c r="B1299" s="1">
        <x:v>44754.5815801736</x:v>
      </x:c>
      <x:c r="C1299" s="6">
        <x:v>21.6138496633333</x:v>
      </x:c>
      <x:c r="D1299" s="14" t="s">
        <x:v>92</x:v>
      </x:c>
      <x:c r="E1299" s="15">
        <x:v>44733.6636310532</x:v>
      </x:c>
      <x:c r="F1299" t="s">
        <x:v>97</x:v>
      </x:c>
      <x:c r="G1299" s="6">
        <x:v>105.226054862005</x:v>
      </x:c>
      <x:c r="H1299" t="s">
        <x:v>95</x:v>
      </x:c>
      <x:c r="I1299" s="6">
        <x:v>29.5999614177599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19.945</x:v>
      </x:c>
      <x:c r="S1299" s="8">
        <x:v>75004.2923700578</x:v>
      </x:c>
      <x:c r="T1299" s="12">
        <x:v>274881.379910017</x:v>
      </x:c>
      <x:c r="U1299" s="12">
        <x:v>28.7</x:v>
      </x:c>
      <x:c r="V1299" s="12">
        <x:v>67.6</x:v>
      </x:c>
      <x:c r="W1299" s="12">
        <x:f>NA()</x:f>
      </x:c>
    </x:row>
    <x:row r="1300">
      <x:c r="A1300">
        <x:v>73872</x:v>
      </x:c>
      <x:c r="B1300" s="1">
        <x:v>44754.5815917824</x:v>
      </x:c>
      <x:c r="C1300" s="6">
        <x:v>21.630561355</x:v>
      </x:c>
      <x:c r="D1300" s="14" t="s">
        <x:v>92</x:v>
      </x:c>
      <x:c r="E1300" s="15">
        <x:v>44733.6636310532</x:v>
      </x:c>
      <x:c r="F1300" t="s">
        <x:v>97</x:v>
      </x:c>
      <x:c r="G1300" s="6">
        <x:v>105.210081670618</x:v>
      </x:c>
      <x:c r="H1300" t="s">
        <x:v>95</x:v>
      </x:c>
      <x:c r="I1300" s="6">
        <x:v>29.6060637818796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19.946</x:v>
      </x:c>
      <x:c r="S1300" s="8">
        <x:v>74998.9452721194</x:v>
      </x:c>
      <x:c r="T1300" s="12">
        <x:v>274887.636349602</x:v>
      </x:c>
      <x:c r="U1300" s="12">
        <x:v>28.7</x:v>
      </x:c>
      <x:c r="V1300" s="12">
        <x:v>67.6</x:v>
      </x:c>
      <x:c r="W1300" s="12">
        <x:f>NA()</x:f>
      </x:c>
    </x:row>
    <x:row r="1301">
      <x:c r="A1301">
        <x:v>73878</x:v>
      </x:c>
      <x:c r="B1301" s="1">
        <x:v>44754.5816034375</x:v>
      </x:c>
      <x:c r="C1301" s="6">
        <x:v>21.6473442966667</x:v>
      </x:c>
      <x:c r="D1301" s="14" t="s">
        <x:v>92</x:v>
      </x:c>
      <x:c r="E1301" s="15">
        <x:v>44733.6636310532</x:v>
      </x:c>
      <x:c r="F1301" t="s">
        <x:v>97</x:v>
      </x:c>
      <x:c r="G1301" s="6">
        <x:v>105.206802349247</x:v>
      </x:c>
      <x:c r="H1301" t="s">
        <x:v>95</x:v>
      </x:c>
      <x:c r="I1301" s="6">
        <x:v>29.5999614177599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19.947</x:v>
      </x:c>
      <x:c r="S1301" s="8">
        <x:v>75002.3583728583</x:v>
      </x:c>
      <x:c r="T1301" s="12">
        <x:v>274897.394941038</x:v>
      </x:c>
      <x:c r="U1301" s="12">
        <x:v>28.7</x:v>
      </x:c>
      <x:c r="V1301" s="12">
        <x:v>67.6</x:v>
      </x:c>
      <x:c r="W1301" s="12">
        <x:f>NA()</x:f>
      </x:c>
    </x:row>
    <x:row r="1302">
      <x:c r="A1302">
        <x:v>73888</x:v>
      </x:c>
      <x:c r="B1302" s="1">
        <x:v>44754.581615081</x:v>
      </x:c>
      <x:c r="C1302" s="6">
        <x:v>21.6641557066667</x:v>
      </x:c>
      <x:c r="D1302" s="14" t="s">
        <x:v>92</x:v>
      </x:c>
      <x:c r="E1302" s="15">
        <x:v>44733.6636310532</x:v>
      </x:c>
      <x:c r="F1302" t="s">
        <x:v>97</x:v>
      </x:c>
      <x:c r="G1302" s="6">
        <x:v>105.210081670618</x:v>
      </x:c>
      <x:c r="H1302" t="s">
        <x:v>95</x:v>
      </x:c>
      <x:c r="I1302" s="6">
        <x:v>29.6060637818796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19.946</x:v>
      </x:c>
      <x:c r="S1302" s="8">
        <x:v>74997.4845105</x:v>
      </x:c>
      <x:c r="T1302" s="12">
        <x:v>274884.991505807</x:v>
      </x:c>
      <x:c r="U1302" s="12">
        <x:v>28.7</x:v>
      </x:c>
      <x:c r="V1302" s="12">
        <x:v>67.6</x:v>
      </x:c>
      <x:c r="W1302" s="12">
        <x:f>NA()</x:f>
      </x:c>
    </x:row>
    <x:row r="1303">
      <x:c r="A1303">
        <x:v>73895</x:v>
      </x:c>
      <x:c r="B1303" s="1">
        <x:v>44754.5816267361</x:v>
      </x:c>
      <x:c r="C1303" s="6">
        <x:v>21.6808897916667</x:v>
      </x:c>
      <x:c r="D1303" s="14" t="s">
        <x:v>92</x:v>
      </x:c>
      <x:c r="E1303" s="15">
        <x:v>44733.6636310532</x:v>
      </x:c>
      <x:c r="F1303" t="s">
        <x:v>97</x:v>
      </x:c>
      <x:c r="G1303" s="6">
        <x:v>105.245311873644</x:v>
      </x:c>
      <x:c r="H1303" t="s">
        <x:v>95</x:v>
      </x:c>
      <x:c r="I1303" s="6">
        <x:v>29.5999614177599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19.943</x:v>
      </x:c>
      <x:c r="S1303" s="8">
        <x:v>75004.0202731258</x:v>
      </x:c>
      <x:c r="T1303" s="12">
        <x:v>274881.151404982</x:v>
      </x:c>
      <x:c r="U1303" s="12">
        <x:v>28.7</x:v>
      </x:c>
      <x:c r="V1303" s="12">
        <x:v>67.6</x:v>
      </x:c>
      <x:c r="W1303" s="12">
        <x:f>NA()</x:f>
      </x:c>
    </x:row>
    <x:row r="1304">
      <x:c r="A1304">
        <x:v>73897</x:v>
      </x:c>
      <x:c r="B1304" s="1">
        <x:v>44754.5816378125</x:v>
      </x:c>
      <x:c r="C1304" s="6">
        <x:v>21.69683266</x:v>
      </x:c>
      <x:c r="D1304" s="14" t="s">
        <x:v>92</x:v>
      </x:c>
      <x:c r="E1304" s="15">
        <x:v>44733.6636310532</x:v>
      </x:c>
      <x:c r="F1304" t="s">
        <x:v>97</x:v>
      </x:c>
      <x:c r="G1304" s="6">
        <x:v>105.222775010272</x:v>
      </x:c>
      <x:c r="H1304" t="s">
        <x:v>95</x:v>
      </x:c>
      <x:c r="I1304" s="6">
        <x:v>29.593859064742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19.946</x:v>
      </x:c>
      <x:c r="S1304" s="8">
        <x:v>74997.9059746869</x:v>
      </x:c>
      <x:c r="T1304" s="12">
        <x:v>274888.740598485</x:v>
      </x:c>
      <x:c r="U1304" s="12">
        <x:v>28.7</x:v>
      </x:c>
      <x:c r="V1304" s="12">
        <x:v>67.6</x:v>
      </x:c>
      <x:c r="W1304" s="12">
        <x:f>NA()</x:f>
      </x:c>
    </x:row>
    <x:row r="1305">
      <x:c r="A1305">
        <x:v>73903</x:v>
      </x:c>
      <x:c r="B1305" s="1">
        <x:v>44754.581649456</x:v>
      </x:c>
      <x:c r="C1305" s="6">
        <x:v>21.7136268416667</x:v>
      </x:c>
      <x:c r="D1305" s="14" t="s">
        <x:v>92</x:v>
      </x:c>
      <x:c r="E1305" s="15">
        <x:v>44733.6636310532</x:v>
      </x:c>
      <x:c r="F1305" t="s">
        <x:v>97</x:v>
      </x:c>
      <x:c r="G1305" s="6">
        <x:v>105.254942066991</x:v>
      </x:c>
      <x:c r="H1305" t="s">
        <x:v>95</x:v>
      </x:c>
      <x:c r="I1305" s="6">
        <x:v>29.5999614177599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19.942</x:v>
      </x:c>
      <x:c r="S1305" s="8">
        <x:v>74999.0730739433</x:v>
      </x:c>
      <x:c r="T1305" s="12">
        <x:v>274896.469525703</x:v>
      </x:c>
      <x:c r="U1305" s="12">
        <x:v>28.7</x:v>
      </x:c>
      <x:c r="V1305" s="12">
        <x:v>67.6</x:v>
      </x:c>
      <x:c r="W1305" s="12">
        <x:f>NA()</x:f>
      </x:c>
    </x:row>
    <x:row r="1306">
      <x:c r="A1306">
        <x:v>73909</x:v>
      </x:c>
      <x:c r="B1306" s="1">
        <x:v>44754.5816610764</x:v>
      </x:c>
      <x:c r="C1306" s="6">
        <x:v>21.7303547216667</x:v>
      </x:c>
      <x:c r="D1306" s="14" t="s">
        <x:v>92</x:v>
      </x:c>
      <x:c r="E1306" s="15">
        <x:v>44733.6636310532</x:v>
      </x:c>
      <x:c r="F1306" t="s">
        <x:v>97</x:v>
      </x:c>
      <x:c r="G1306" s="6">
        <x:v>105.274205829629</x:v>
      </x:c>
      <x:c r="H1306" t="s">
        <x:v>95</x:v>
      </x:c>
      <x:c r="I1306" s="6">
        <x:v>29.5999614177599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19.94</x:v>
      </x:c>
      <x:c r="S1306" s="8">
        <x:v>74992.7389942556</x:v>
      </x:c>
      <x:c r="T1306" s="12">
        <x:v>274887.684584107</x:v>
      </x:c>
      <x:c r="U1306" s="12">
        <x:v>28.7</x:v>
      </x:c>
      <x:c r="V1306" s="12">
        <x:v>67.6</x:v>
      </x:c>
      <x:c r="W1306" s="12">
        <x:f>NA()</x:f>
      </x:c>
    </x:row>
    <x:row r="1307">
      <x:c r="A1307">
        <x:v>73915</x:v>
      </x:c>
      <x:c r="B1307" s="1">
        <x:v>44754.5816726852</x:v>
      </x:c>
      <x:c r="C1307" s="6">
        <x:v>21.7470658316667</x:v>
      </x:c>
      <x:c r="D1307" s="14" t="s">
        <x:v>92</x:v>
      </x:c>
      <x:c r="E1307" s="15">
        <x:v>44733.6636310532</x:v>
      </x:c>
      <x:c r="F1307" t="s">
        <x:v>97</x:v>
      </x:c>
      <x:c r="G1307" s="6">
        <x:v>105.229335300921</x:v>
      </x:c>
      <x:c r="H1307" t="s">
        <x:v>95</x:v>
      </x:c>
      <x:c r="I1307" s="6">
        <x:v>29.6060637818796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19.944</x:v>
      </x:c>
      <x:c r="S1307" s="8">
        <x:v>75001.3650019763</x:v>
      </x:c>
      <x:c r="T1307" s="12">
        <x:v>274899.951695786</x:v>
      </x:c>
      <x:c r="U1307" s="12">
        <x:v>28.7</x:v>
      </x:c>
      <x:c r="V1307" s="12">
        <x:v>67.6</x:v>
      </x:c>
      <x:c r="W1307" s="12">
        <x:f>NA()</x:f>
      </x:c>
    </x:row>
    <x:row r="1308">
      <x:c r="A1308">
        <x:v>73921</x:v>
      </x:c>
      <x:c r="B1308" s="1">
        <x:v>44754.581684294</x:v>
      </x:c>
      <x:c r="C1308" s="6">
        <x:v>21.7637769683333</x:v>
      </x:c>
      <x:c r="D1308" s="14" t="s">
        <x:v>92</x:v>
      </x:c>
      <x:c r="E1308" s="15">
        <x:v>44733.6636310532</x:v>
      </x:c>
      <x:c r="F1308" t="s">
        <x:v>97</x:v>
      </x:c>
      <x:c r="G1308" s="6">
        <x:v>105.226054862005</x:v>
      </x:c>
      <x:c r="H1308" t="s">
        <x:v>95</x:v>
      </x:c>
      <x:c r="I1308" s="6">
        <x:v>29.5999614177599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19.945</x:v>
      </x:c>
      <x:c r="S1308" s="8">
        <x:v>74994.9960061894</x:v>
      </x:c>
      <x:c r="T1308" s="12">
        <x:v>274907.623546776</x:v>
      </x:c>
      <x:c r="U1308" s="12">
        <x:v>28.7</x:v>
      </x:c>
      <x:c r="V1308" s="12">
        <x:v>67.6</x:v>
      </x:c>
      <x:c r="W1308" s="12">
        <x:f>NA()</x:f>
      </x:c>
    </x:row>
    <x:row r="1309">
      <x:c r="A1309">
        <x:v>73926</x:v>
      </x:c>
      <x:c r="B1309" s="1">
        <x:v>44754.5816959143</x:v>
      </x:c>
      <x:c r="C1309" s="6">
        <x:v>21.7805215016667</x:v>
      </x:c>
      <x:c r="D1309" s="14" t="s">
        <x:v>92</x:v>
      </x:c>
      <x:c r="E1309" s="15">
        <x:v>44733.6636310532</x:v>
      </x:c>
      <x:c r="F1309" t="s">
        <x:v>97</x:v>
      </x:c>
      <x:c r="G1309" s="6">
        <x:v>105.238963803234</x:v>
      </x:c>
      <x:c r="H1309" t="s">
        <x:v>95</x:v>
      </x:c>
      <x:c r="I1309" s="6">
        <x:v>29.6060637818796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19.943</x:v>
      </x:c>
      <x:c r="S1309" s="8">
        <x:v>74997.7424732735</x:v>
      </x:c>
      <x:c r="T1309" s="12">
        <x:v>274893.486704826</x:v>
      </x:c>
      <x:c r="U1309" s="12">
        <x:v>28.7</x:v>
      </x:c>
      <x:c r="V1309" s="12">
        <x:v>67.6</x:v>
      </x:c>
      <x:c r="W1309" s="12">
        <x:f>NA()</x:f>
      </x:c>
    </x:row>
    <x:row r="1310">
      <x:c r="A1310">
        <x:v>73936</x:v>
      </x:c>
      <x:c r="B1310" s="1">
        <x:v>44754.5817075231</x:v>
      </x:c>
      <x:c r="C1310" s="6">
        <x:v>21.7972492983333</x:v>
      </x:c>
      <x:c r="D1310" s="14" t="s">
        <x:v>92</x:v>
      </x:c>
      <x:c r="E1310" s="15">
        <x:v>44733.6636310532</x:v>
      </x:c>
      <x:c r="F1310" t="s">
        <x:v>97</x:v>
      </x:c>
      <x:c r="G1310" s="6">
        <x:v>105.226054862005</x:v>
      </x:c>
      <x:c r="H1310" t="s">
        <x:v>95</x:v>
      </x:c>
      <x:c r="I1310" s="6">
        <x:v>29.5999614177599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19.945</x:v>
      </x:c>
      <x:c r="S1310" s="8">
        <x:v>74990.4847999935</x:v>
      </x:c>
      <x:c r="T1310" s="12">
        <x:v>274900.461527692</x:v>
      </x:c>
      <x:c r="U1310" s="12">
        <x:v>28.7</x:v>
      </x:c>
      <x:c r="V1310" s="12">
        <x:v>67.6</x:v>
      </x:c>
      <x:c r="W1310" s="12">
        <x:f>NA()</x:f>
      </x:c>
    </x:row>
    <x:row r="1311">
      <x:c r="A1311">
        <x:v>73943</x:v>
      </x:c>
      <x:c r="B1311" s="1">
        <x:v>44754.5817191319</x:v>
      </x:c>
      <x:c r="C1311" s="6">
        <x:v>21.8139771216667</x:v>
      </x:c>
      <x:c r="D1311" s="14" t="s">
        <x:v>92</x:v>
      </x:c>
      <x:c r="E1311" s="15">
        <x:v>44733.6636310532</x:v>
      </x:c>
      <x:c r="F1311" t="s">
        <x:v>97</x:v>
      </x:c>
      <x:c r="G1311" s="6">
        <x:v>105.274205829629</x:v>
      </x:c>
      <x:c r="H1311" t="s">
        <x:v>95</x:v>
      </x:c>
      <x:c r="I1311" s="6">
        <x:v>29.5999614177599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19.94</x:v>
      </x:c>
      <x:c r="S1311" s="8">
        <x:v>74995.1252423692</x:v>
      </x:c>
      <x:c r="T1311" s="12">
        <x:v>274899.935287582</x:v>
      </x:c>
      <x:c r="U1311" s="12">
        <x:v>28.7</x:v>
      </x:c>
      <x:c r="V1311" s="12">
        <x:v>67.6</x:v>
      </x:c>
      <x:c r="W1311" s="12">
        <x:f>NA()</x:f>
      </x:c>
    </x:row>
    <x:row r="1312">
      <x:c r="A1312">
        <x:v>73949</x:v>
      </x:c>
      <x:c r="B1312" s="1">
        <x:v>44754.5817307523</x:v>
      </x:c>
      <x:c r="C1312" s="6">
        <x:v>21.8307216633333</x:v>
      </x:c>
      <x:c r="D1312" s="14" t="s">
        <x:v>92</x:v>
      </x:c>
      <x:c r="E1312" s="15">
        <x:v>44733.6636310532</x:v>
      </x:c>
      <x:c r="F1312" t="s">
        <x:v>97</x:v>
      </x:c>
      <x:c r="G1312" s="6">
        <x:v>105.254942066991</x:v>
      </x:c>
      <x:c r="H1312" t="s">
        <x:v>95</x:v>
      </x:c>
      <x:c r="I1312" s="6">
        <x:v>29.5999614177599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19.942</x:v>
      </x:c>
      <x:c r="S1312" s="8">
        <x:v>74991.7771021504</x:v>
      </x:c>
      <x:c r="T1312" s="12">
        <x:v>274889.878689565</x:v>
      </x:c>
      <x:c r="U1312" s="12">
        <x:v>28.7</x:v>
      </x:c>
      <x:c r="V1312" s="12">
        <x:v>67.6</x:v>
      </x:c>
      <x:c r="W1312" s="12">
        <x:f>NA()</x:f>
      </x:c>
    </x:row>
    <x:row r="1313">
      <x:c r="A1313">
        <x:v>73954</x:v>
      </x:c>
      <x:c r="B1313" s="1">
        <x:v>44754.5817423611</x:v>
      </x:c>
      <x:c r="C1313" s="6">
        <x:v>21.847432855</x:v>
      </x:c>
      <x:c r="D1313" s="14" t="s">
        <x:v>92</x:v>
      </x:c>
      <x:c r="E1313" s="15">
        <x:v>44733.6636310532</x:v>
      </x:c>
      <x:c r="F1313" t="s">
        <x:v>97</x:v>
      </x:c>
      <x:c r="G1313" s="6">
        <x:v>105.235682805375</x:v>
      </x:c>
      <x:c r="H1313" t="s">
        <x:v>95</x:v>
      </x:c>
      <x:c r="I1313" s="6">
        <x:v>29.5999614177599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19.944</x:v>
      </x:c>
      <x:c r="S1313" s="8">
        <x:v>74992.7012452</x:v>
      </x:c>
      <x:c r="T1313" s="12">
        <x:v>274902.306610433</x:v>
      </x:c>
      <x:c r="U1313" s="12">
        <x:v>28.7</x:v>
      </x:c>
      <x:c r="V1313" s="12">
        <x:v>67.6</x:v>
      </x:c>
      <x:c r="W1313" s="12">
        <x:f>NA()</x:f>
      </x:c>
    </x:row>
    <x:row r="1314">
      <x:c r="A1314">
        <x:v>73961</x:v>
      </x:c>
      <x:c r="B1314" s="1">
        <x:v>44754.5817539699</x:v>
      </x:c>
      <x:c r="C1314" s="6">
        <x:v>21.8641439166667</x:v>
      </x:c>
      <x:c r="D1314" s="14" t="s">
        <x:v>92</x:v>
      </x:c>
      <x:c r="E1314" s="15">
        <x:v>44733.6636310532</x:v>
      </x:c>
      <x:c r="F1314" t="s">
        <x:v>97</x:v>
      </x:c>
      <x:c r="G1314" s="6">
        <x:v>105.226054862005</x:v>
      </x:c>
      <x:c r="H1314" t="s">
        <x:v>95</x:v>
      </x:c>
      <x:c r="I1314" s="6">
        <x:v>29.5999614177599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19.945</x:v>
      </x:c>
      <x:c r="S1314" s="8">
        <x:v>74994.1185410913</x:v>
      </x:c>
      <x:c r="T1314" s="12">
        <x:v>274912.280880282</x:v>
      </x:c>
      <x:c r="U1314" s="12">
        <x:v>28.7</x:v>
      </x:c>
      <x:c r="V1314" s="12">
        <x:v>67.6</x:v>
      </x:c>
      <x:c r="W1314" s="12">
        <x:f>NA()</x:f>
      </x:c>
    </x:row>
    <x:row r="1315">
      <x:c r="A1315">
        <x:v>73966</x:v>
      </x:c>
      <x:c r="B1315" s="1">
        <x:v>44754.5817655903</x:v>
      </x:c>
      <x:c r="C1315" s="6">
        <x:v>21.880857445</x:v>
      </x:c>
      <x:c r="D1315" s="14" t="s">
        <x:v>92</x:v>
      </x:c>
      <x:c r="E1315" s="15">
        <x:v>44733.6636310532</x:v>
      </x:c>
      <x:c r="F1315" t="s">
        <x:v>97</x:v>
      </x:c>
      <x:c r="G1315" s="6">
        <x:v>105.261291297816</x:v>
      </x:c>
      <x:c r="H1315" t="s">
        <x:v>95</x:v>
      </x:c>
      <x:c r="I1315" s="6">
        <x:v>29.593859064742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19.942</x:v>
      </x:c>
      <x:c r="S1315" s="8">
        <x:v>74991.6542831439</x:v>
      </x:c>
      <x:c r="T1315" s="12">
        <x:v>274902.251567903</x:v>
      </x:c>
      <x:c r="U1315" s="12">
        <x:v>28.7</x:v>
      </x:c>
      <x:c r="V1315" s="12">
        <x:v>67.6</x:v>
      </x:c>
      <x:c r="W1315" s="12">
        <x:f>NA()</x:f>
      </x:c>
    </x:row>
    <x:row r="1316">
      <x:c r="A1316">
        <x:v>73972</x:v>
      </x:c>
      <x:c r="B1316" s="1">
        <x:v>44754.5817771991</x:v>
      </x:c>
      <x:c r="C1316" s="6">
        <x:v>21.89760193</x:v>
      </x:c>
      <x:c r="D1316" s="14" t="s">
        <x:v>92</x:v>
      </x:c>
      <x:c r="E1316" s="15">
        <x:v>44733.6636310532</x:v>
      </x:c>
      <x:c r="F1316" t="s">
        <x:v>97</x:v>
      </x:c>
      <x:c r="G1316" s="6">
        <x:v>105.245311873644</x:v>
      </x:c>
      <x:c r="H1316" t="s">
        <x:v>95</x:v>
      </x:c>
      <x:c r="I1316" s="6">
        <x:v>29.5999614177599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19.943</x:v>
      </x:c>
      <x:c r="S1316" s="8">
        <x:v>74990.1391267161</x:v>
      </x:c>
      <x:c r="T1316" s="12">
        <x:v>274914.856123523</x:v>
      </x:c>
      <x:c r="U1316" s="12">
        <x:v>28.7</x:v>
      </x:c>
      <x:c r="V1316" s="12">
        <x:v>67.6</x:v>
      </x:c>
      <x:c r="W1316" s="12">
        <x:f>NA()</x:f>
      </x:c>
    </x:row>
    <x:row r="1317">
      <x:c r="A1317">
        <x:v>73975</x:v>
      </x:c>
      <x:c r="B1317" s="1">
        <x:v>44754.5817882755</x:v>
      </x:c>
      <x:c r="C1317" s="6">
        <x:v>21.9135109383333</x:v>
      </x:c>
      <x:c r="D1317" s="14" t="s">
        <x:v>92</x:v>
      </x:c>
      <x:c r="E1317" s="15">
        <x:v>44733.6636310532</x:v>
      </x:c>
      <x:c r="F1317" t="s">
        <x:v>97</x:v>
      </x:c>
      <x:c r="G1317" s="6">
        <x:v>105.238963803234</x:v>
      </x:c>
      <x:c r="H1317" t="s">
        <x:v>95</x:v>
      </x:c>
      <x:c r="I1317" s="6">
        <x:v>29.6060637818796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19.943</x:v>
      </x:c>
      <x:c r="S1317" s="8">
        <x:v>74990.6388370827</x:v>
      </x:c>
      <x:c r="T1317" s="12">
        <x:v>274911.754428672</x:v>
      </x:c>
      <x:c r="U1317" s="12">
        <x:v>28.7</x:v>
      </x:c>
      <x:c r="V1317" s="12">
        <x:v>67.6</x:v>
      </x:c>
      <x:c r="W1317" s="12">
        <x:f>NA()</x:f>
      </x:c>
    </x:row>
    <x:row r="1318">
      <x:c r="A1318">
        <x:v>73983</x:v>
      </x:c>
      <x:c r="B1318" s="1">
        <x:v>44754.581799919</x:v>
      </x:c>
      <x:c r="C1318" s="6">
        <x:v>21.930288935</x:v>
      </x:c>
      <x:c r="D1318" s="14" t="s">
        <x:v>92</x:v>
      </x:c>
      <x:c r="E1318" s="15">
        <x:v>44733.6636310532</x:v>
      </x:c>
      <x:c r="F1318" t="s">
        <x:v>97</x:v>
      </x:c>
      <x:c r="G1318" s="6">
        <x:v>105.229335300921</x:v>
      </x:c>
      <x:c r="H1318" t="s">
        <x:v>95</x:v>
      </x:c>
      <x:c r="I1318" s="6">
        <x:v>29.6060637818796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19.944</x:v>
      </x:c>
      <x:c r="S1318" s="8">
        <x:v>74993.1865949327</x:v>
      </x:c>
      <x:c r="T1318" s="12">
        <x:v>274907.221399968</x:v>
      </x:c>
      <x:c r="U1318" s="12">
        <x:v>28.7</x:v>
      </x:c>
      <x:c r="V1318" s="12">
        <x:v>67.6</x:v>
      </x:c>
      <x:c r="W1318" s="12">
        <x:f>NA()</x:f>
      </x:c>
    </x:row>
    <x:row r="1319">
      <x:c r="A1319">
        <x:v>73991</x:v>
      </x:c>
      <x:c r="B1319" s="1">
        <x:v>44754.5818115393</x:v>
      </x:c>
      <x:c r="C1319" s="6">
        <x:v>21.9470344133333</x:v>
      </x:c>
      <x:c r="D1319" s="14" t="s">
        <x:v>92</x:v>
      </x:c>
      <x:c r="E1319" s="15">
        <x:v>44733.6636310532</x:v>
      </x:c>
      <x:c r="F1319" t="s">
        <x:v>97</x:v>
      </x:c>
      <x:c r="G1319" s="6">
        <x:v>105.248593430559</x:v>
      </x:c>
      <x:c r="H1319" t="s">
        <x:v>95</x:v>
      </x:c>
      <x:c r="I1319" s="6">
        <x:v>29.6060637818796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19.942</x:v>
      </x:c>
      <x:c r="S1319" s="8">
        <x:v>74988.8143680109</x:v>
      </x:c>
      <x:c r="T1319" s="12">
        <x:v>274920.266395317</x:v>
      </x:c>
      <x:c r="U1319" s="12">
        <x:v>28.7</x:v>
      </x:c>
      <x:c r="V1319" s="12">
        <x:v>67.6</x:v>
      </x:c>
      <x:c r="W1319" s="12">
        <x:f>NA()</x:f>
      </x:c>
    </x:row>
    <x:row r="1320">
      <x:c r="A1320">
        <x:v>73997</x:v>
      </x:c>
      <x:c r="B1320" s="1">
        <x:v>44754.5818231481</x:v>
      </x:c>
      <x:c r="C1320" s="6">
        <x:v>21.963745565</x:v>
      </x:c>
      <x:c r="D1320" s="14" t="s">
        <x:v>92</x:v>
      </x:c>
      <x:c r="E1320" s="15">
        <x:v>44733.6636310532</x:v>
      </x:c>
      <x:c r="F1320" t="s">
        <x:v>97</x:v>
      </x:c>
      <x:c r="G1320" s="6">
        <x:v>105.28712319355</x:v>
      </x:c>
      <x:c r="H1320" t="s">
        <x:v>95</x:v>
      </x:c>
      <x:c r="I1320" s="6">
        <x:v>29.6060637818796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19.938</x:v>
      </x:c>
      <x:c r="S1320" s="8">
        <x:v>74988.3932377726</x:v>
      </x:c>
      <x:c r="T1320" s="12">
        <x:v>274914.602949605</x:v>
      </x:c>
      <x:c r="U1320" s="12">
        <x:v>28.7</x:v>
      </x:c>
      <x:c r="V1320" s="12">
        <x:v>67.6</x:v>
      </x:c>
      <x:c r="W1320" s="12">
        <x:f>NA()</x:f>
      </x:c>
    </x:row>
    <x:row r="1321">
      <x:c r="A1321">
        <x:v>74001</x:v>
      </x:c>
      <x:c r="B1321" s="1">
        <x:v>44754.5818347569</x:v>
      </x:c>
      <x:c r="C1321" s="6">
        <x:v>21.9804566933333</x:v>
      </x:c>
      <x:c r="D1321" s="14" t="s">
        <x:v>92</x:v>
      </x:c>
      <x:c r="E1321" s="15">
        <x:v>44733.6636310532</x:v>
      </x:c>
      <x:c r="F1321" t="s">
        <x:v>97</x:v>
      </x:c>
      <x:c r="G1321" s="6">
        <x:v>105.274205829629</x:v>
      </x:c>
      <x:c r="H1321" t="s">
        <x:v>95</x:v>
      </x:c>
      <x:c r="I1321" s="6">
        <x:v>29.5999614177599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19.94</x:v>
      </x:c>
      <x:c r="S1321" s="8">
        <x:v>74990.2185992219</x:v>
      </x:c>
      <x:c r="T1321" s="12">
        <x:v>274913.361554702</x:v>
      </x:c>
      <x:c r="U1321" s="12">
        <x:v>28.7</x:v>
      </x:c>
      <x:c r="V1321" s="12">
        <x:v>67.6</x:v>
      </x:c>
      <x:c r="W1321" s="12">
        <x:f>NA()</x:f>
      </x:c>
    </x:row>
    <x:row r="1322">
      <x:c r="A1322">
        <x:v>74005</x:v>
      </x:c>
      <x:c r="B1322" s="1">
        <x:v>44754.581846412</x:v>
      </x:c>
      <x:c r="C1322" s="6">
        <x:v>21.9972705033333</x:v>
      </x:c>
      <x:c r="D1322" s="14" t="s">
        <x:v>92</x:v>
      </x:c>
      <x:c r="E1322" s="15">
        <x:v>44733.6636310532</x:v>
      </x:c>
      <x:c r="F1322" t="s">
        <x:v>97</x:v>
      </x:c>
      <x:c r="G1322" s="6">
        <x:v>105.261291297816</x:v>
      </x:c>
      <x:c r="H1322" t="s">
        <x:v>95</x:v>
      </x:c>
      <x:c r="I1322" s="6">
        <x:v>29.593859064742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19.942</x:v>
      </x:c>
      <x:c r="S1322" s="8">
        <x:v>74986.962050375</x:v>
      </x:c>
      <x:c r="T1322" s="12">
        <x:v>274920.074352403</x:v>
      </x:c>
      <x:c r="U1322" s="12">
        <x:v>28.7</x:v>
      </x:c>
      <x:c r="V1322" s="12">
        <x:v>67.6</x:v>
      </x:c>
      <x:c r="W1322" s="12">
        <x:f>NA()</x:f>
      </x:c>
    </x:row>
    <x:row r="1323">
      <x:c r="A1323">
        <x:v>74011</x:v>
      </x:c>
      <x:c r="B1323" s="1">
        <x:v>44754.5818580671</x:v>
      </x:c>
      <x:c r="C1323" s="6">
        <x:v>22.014012725</x:v>
      </x:c>
      <x:c r="D1323" s="14" t="s">
        <x:v>92</x:v>
      </x:c>
      <x:c r="E1323" s="15">
        <x:v>44733.6636310532</x:v>
      </x:c>
      <x:c r="F1323" t="s">
        <x:v>97</x:v>
      </x:c>
      <x:c r="G1323" s="6">
        <x:v>105.251660538395</x:v>
      </x:c>
      <x:c r="H1323" t="s">
        <x:v>95</x:v>
      </x:c>
      <x:c r="I1323" s="6">
        <x:v>29.593859064742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19.943</x:v>
      </x:c>
      <x:c r="S1323" s="8">
        <x:v>74987.480570038</x:v>
      </x:c>
      <x:c r="T1323" s="12">
        <x:v>274911.232831295</x:v>
      </x:c>
      <x:c r="U1323" s="12">
        <x:v>28.7</x:v>
      </x:c>
      <x:c r="V1323" s="12">
        <x:v>67.6</x:v>
      </x:c>
      <x:c r="W1323" s="12">
        <x:f>NA()</x:f>
      </x:c>
    </x:row>
    <x:row r="1324">
      <x:c r="A1324">
        <x:v>74019</x:v>
      </x:c>
      <x:c r="B1324" s="1">
        <x:v>44754.5818696759</x:v>
      </x:c>
      <x:c r="C1324" s="6">
        <x:v>22.0307257833333</x:v>
      </x:c>
      <x:c r="D1324" s="14" t="s">
        <x:v>92</x:v>
      </x:c>
      <x:c r="E1324" s="15">
        <x:v>44733.6636310532</x:v>
      </x:c>
      <x:c r="F1324" t="s">
        <x:v>97</x:v>
      </x:c>
      <x:c r="G1324" s="6">
        <x:v>105.264573385593</x:v>
      </x:c>
      <x:c r="H1324" t="s">
        <x:v>95</x:v>
      </x:c>
      <x:c r="I1324" s="6">
        <x:v>29.5999614177599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19.941</x:v>
      </x:c>
      <x:c r="S1324" s="8">
        <x:v>74985.8188295722</x:v>
      </x:c>
      <x:c r="T1324" s="12">
        <x:v>274933.769673895</x:v>
      </x:c>
      <x:c r="U1324" s="12">
        <x:v>28.7</x:v>
      </x:c>
      <x:c r="V1324" s="12">
        <x:v>67.6</x:v>
      </x:c>
      <x:c r="W1324" s="12">
        <x:f>NA()</x:f>
      </x:c>
    </x:row>
    <x:row r="1325">
      <x:c r="A1325">
        <x:v>74027</x:v>
      </x:c>
      <x:c r="B1325" s="1">
        <x:v>44754.581881331</x:v>
      </x:c>
      <x:c r="C1325" s="6">
        <x:v>22.0475224066667</x:v>
      </x:c>
      <x:c r="D1325" s="14" t="s">
        <x:v>92</x:v>
      </x:c>
      <x:c r="E1325" s="15">
        <x:v>44733.6636310532</x:v>
      </x:c>
      <x:c r="F1325" t="s">
        <x:v>97</x:v>
      </x:c>
      <x:c r="G1325" s="6">
        <x:v>105.238963803234</x:v>
      </x:c>
      <x:c r="H1325" t="s">
        <x:v>95</x:v>
      </x:c>
      <x:c r="I1325" s="6">
        <x:v>29.6060637818796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19.943</x:v>
      </x:c>
      <x:c r="S1325" s="8">
        <x:v>74986.8542896822</x:v>
      </x:c>
      <x:c r="T1325" s="12">
        <x:v>274930.004878755</x:v>
      </x:c>
      <x:c r="U1325" s="12">
        <x:v>28.7</x:v>
      </x:c>
      <x:c r="V1325" s="12">
        <x:v>67.6</x:v>
      </x:c>
      <x:c r="W1325" s="12">
        <x:f>NA()</x:f>
      </x:c>
    </x:row>
    <x:row r="1326">
      <x:c r="A1326">
        <x:v>74030</x:v>
      </x:c>
      <x:c r="B1326" s="1">
        <x:v>44754.5818923958</x:v>
      </x:c>
      <x:c r="C1326" s="6">
        <x:v>22.063448055</x:v>
      </x:c>
      <x:c r="D1326" s="14" t="s">
        <x:v>92</x:v>
      </x:c>
      <x:c r="E1326" s="15">
        <x:v>44733.6636310532</x:v>
      </x:c>
      <x:c r="F1326" t="s">
        <x:v>97</x:v>
      </x:c>
      <x:c r="G1326" s="6">
        <x:v>105.254942066991</x:v>
      </x:c>
      <x:c r="H1326" t="s">
        <x:v>95</x:v>
      </x:c>
      <x:c r="I1326" s="6">
        <x:v>29.5999614177599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19.942</x:v>
      </x:c>
      <x:c r="S1326" s="8">
        <x:v>74983.88407649</x:v>
      </x:c>
      <x:c r="T1326" s="12">
        <x:v>274922.599574808</x:v>
      </x:c>
      <x:c r="U1326" s="12">
        <x:v>28.7</x:v>
      </x:c>
      <x:c r="V1326" s="12">
        <x:v>67.6</x:v>
      </x:c>
      <x:c r="W1326" s="12">
        <x:f>NA()</x:f>
      </x:c>
    </x:row>
    <x:row r="1327">
      <x:c r="A1327">
        <x:v>74036</x:v>
      </x:c>
      <x:c r="B1327" s="1">
        <x:v>44754.5819040509</x:v>
      </x:c>
      <x:c r="C1327" s="6">
        <x:v>22.0802276016667</x:v>
      </x:c>
      <x:c r="D1327" s="14" t="s">
        <x:v>92</x:v>
      </x:c>
      <x:c r="E1327" s="15">
        <x:v>44733.6636310532</x:v>
      </x:c>
      <x:c r="F1327" t="s">
        <x:v>97</x:v>
      </x:c>
      <x:c r="G1327" s="6">
        <x:v>105.274205829629</x:v>
      </x:c>
      <x:c r="H1327" t="s">
        <x:v>95</x:v>
      </x:c>
      <x:c r="I1327" s="6">
        <x:v>29.5999614177599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19.94</x:v>
      </x:c>
      <x:c r="S1327" s="8">
        <x:v>74986.3606391829</x:v>
      </x:c>
      <x:c r="T1327" s="12">
        <x:v>274928.639793197</x:v>
      </x:c>
      <x:c r="U1327" s="12">
        <x:v>28.7</x:v>
      </x:c>
      <x:c r="V1327" s="12">
        <x:v>67.6</x:v>
      </x:c>
      <x:c r="W1327" s="12">
        <x:f>NA()</x:f>
      </x:c>
    </x:row>
    <x:row r="1328">
      <x:c r="A1328">
        <x:v>74043</x:v>
      </x:c>
      <x:c r="B1328" s="1">
        <x:v>44754.5819157755</x:v>
      </x:c>
      <x:c r="C1328" s="6">
        <x:v>22.0971225116667</x:v>
      </x:c>
      <x:c r="D1328" s="14" t="s">
        <x:v>92</x:v>
      </x:c>
      <x:c r="E1328" s="15">
        <x:v>44733.6636310532</x:v>
      </x:c>
      <x:c r="F1328" t="s">
        <x:v>97</x:v>
      </x:c>
      <x:c r="G1328" s="6">
        <x:v>105.235682805375</x:v>
      </x:c>
      <x:c r="H1328" t="s">
        <x:v>95</x:v>
      </x:c>
      <x:c r="I1328" s="6">
        <x:v>29.5999614177599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19.944</x:v>
      </x:c>
      <x:c r="S1328" s="8">
        <x:v>74986.3526234105</x:v>
      </x:c>
      <x:c r="T1328" s="12">
        <x:v>274925.700670029</x:v>
      </x:c>
      <x:c r="U1328" s="12">
        <x:v>28.7</x:v>
      </x:c>
      <x:c r="V1328" s="12">
        <x:v>67.6</x:v>
      </x:c>
      <x:c r="W1328" s="12">
        <x:f>NA()</x:f>
      </x:c>
    </x:row>
    <x:row r="1329">
      <x:c r="A1329">
        <x:v>74049</x:v>
      </x:c>
      <x:c r="B1329" s="1">
        <x:v>44754.5819273958</x:v>
      </x:c>
      <x:c r="C1329" s="6">
        <x:v>22.1138336866667</x:v>
      </x:c>
      <x:c r="D1329" s="14" t="s">
        <x:v>92</x:v>
      </x:c>
      <x:c r="E1329" s="15">
        <x:v>44733.6636310532</x:v>
      </x:c>
      <x:c r="F1329" t="s">
        <x:v>97</x:v>
      </x:c>
      <x:c r="G1329" s="6">
        <x:v>105.258224183075</x:v>
      </x:c>
      <x:c r="H1329" t="s">
        <x:v>95</x:v>
      </x:c>
      <x:c r="I1329" s="6">
        <x:v>29.6060637818796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19.941</x:v>
      </x:c>
      <x:c r="S1329" s="8">
        <x:v>74987.3376377342</x:v>
      </x:c>
      <x:c r="T1329" s="12">
        <x:v>274929.318677653</x:v>
      </x:c>
      <x:c r="U1329" s="12">
        <x:v>28.7</x:v>
      </x:c>
      <x:c r="V1329" s="12">
        <x:v>67.6</x:v>
      </x:c>
      <x:c r="W1329" s="12">
        <x:f>NA()</x:f>
      </x:c>
    </x:row>
    <x:row r="1330">
      <x:c r="A1330">
        <x:v>74056</x:v>
      </x:c>
      <x:c r="B1330" s="1">
        <x:v>44754.5819390046</x:v>
      </x:c>
      <x:c r="C1330" s="6">
        <x:v>22.1305641033333</x:v>
      </x:c>
      <x:c r="D1330" s="14" t="s">
        <x:v>92</x:v>
      </x:c>
      <x:c r="E1330" s="15">
        <x:v>44733.6636310532</x:v>
      </x:c>
      <x:c r="F1330" t="s">
        <x:v>97</x:v>
      </x:c>
      <x:c r="G1330" s="6">
        <x:v>105.303109916125</x:v>
      </x:c>
      <x:c r="H1330" t="s">
        <x:v>95</x:v>
      </x:c>
      <x:c r="I1330" s="6">
        <x:v>29.5999614177599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19.937</x:v>
      </x:c>
      <x:c r="S1330" s="8">
        <x:v>74987.1635148389</x:v>
      </x:c>
      <x:c r="T1330" s="12">
        <x:v>274928.458860871</x:v>
      </x:c>
      <x:c r="U1330" s="12">
        <x:v>28.7</x:v>
      </x:c>
      <x:c r="V1330" s="12">
        <x:v>67.6</x:v>
      </x:c>
      <x:c r="W1330" s="12">
        <x:f>NA()</x:f>
      </x:c>
    </x:row>
    <x:row r="1331">
      <x:c r="A1331">
        <x:v>74063</x:v>
      </x:c>
      <x:c r="B1331" s="1">
        <x:v>44754.5819506597</x:v>
      </x:c>
      <x:c r="C1331" s="6">
        <x:v>22.1473755133333</x:v>
      </x:c>
      <x:c r="D1331" s="14" t="s">
        <x:v>92</x:v>
      </x:c>
      <x:c r="E1331" s="15">
        <x:v>44733.6636310532</x:v>
      </x:c>
      <x:c r="F1331" t="s">
        <x:v>97</x:v>
      </x:c>
      <x:c r="G1331" s="6">
        <x:v>105.290190328717</x:v>
      </x:c>
      <x:c r="H1331" t="s">
        <x:v>95</x:v>
      </x:c>
      <x:c r="I1331" s="6">
        <x:v>29.593859064742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19.939</x:v>
      </x:c>
      <x:c r="S1331" s="8">
        <x:v>74983.548443952</x:v>
      </x:c>
      <x:c r="T1331" s="12">
        <x:v>274928.184790957</x:v>
      </x:c>
      <x:c r="U1331" s="12">
        <x:v>28.7</x:v>
      </x:c>
      <x:c r="V1331" s="12">
        <x:v>67.6</x:v>
      </x:c>
      <x:c r="W1331" s="12">
        <x:f>NA()</x:f>
      </x:c>
    </x:row>
    <x:row r="1332">
      <x:c r="A1332">
        <x:v>74069</x:v>
      </x:c>
      <x:c r="B1332" s="1">
        <x:v>44754.5819623032</x:v>
      </x:c>
      <x:c r="C1332" s="6">
        <x:v>22.16412007</x:v>
      </x:c>
      <x:c r="D1332" s="14" t="s">
        <x:v>92</x:v>
      </x:c>
      <x:c r="E1332" s="15">
        <x:v>44733.6636310532</x:v>
      </x:c>
      <x:c r="F1332" t="s">
        <x:v>97</x:v>
      </x:c>
      <x:c r="G1332" s="6">
        <x:v>105.290190328717</x:v>
      </x:c>
      <x:c r="H1332" t="s">
        <x:v>95</x:v>
      </x:c>
      <x:c r="I1332" s="6">
        <x:v>29.593859064742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19.939</x:v>
      </x:c>
      <x:c r="S1332" s="8">
        <x:v>74983.9609461597</x:v>
      </x:c>
      <x:c r="T1332" s="12">
        <x:v>274931.340319815</x:v>
      </x:c>
      <x:c r="U1332" s="12">
        <x:v>28.7</x:v>
      </x:c>
      <x:c r="V1332" s="12">
        <x:v>67.6</x:v>
      </x:c>
      <x:c r="W1332" s="12">
        <x:f>NA()</x:f>
      </x:c>
    </x:row>
    <x:row r="1333">
      <x:c r="A1333">
        <x:v>74075</x:v>
      </x:c>
      <x:c r="B1333" s="1">
        <x:v>44754.5819739236</x:v>
      </x:c>
      <x:c r="C1333" s="6">
        <x:v>22.1808715533333</x:v>
      </x:c>
      <x:c r="D1333" s="14" t="s">
        <x:v>92</x:v>
      </x:c>
      <x:c r="E1333" s="15">
        <x:v>44733.6636310532</x:v>
      </x:c>
      <x:c r="F1333" t="s">
        <x:v>97</x:v>
      </x:c>
      <x:c r="G1333" s="6">
        <x:v>105.328738132736</x:v>
      </x:c>
      <x:c r="H1333" t="s">
        <x:v>95</x:v>
      </x:c>
      <x:c r="I1333" s="6">
        <x:v>29.593859064742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19.935</x:v>
      </x:c>
      <x:c r="S1333" s="8">
        <x:v>74984.720026305</x:v>
      </x:c>
      <x:c r="T1333" s="12">
        <x:v>274934.084529279</x:v>
      </x:c>
      <x:c r="U1333" s="12">
        <x:v>28.7</x:v>
      </x:c>
      <x:c r="V1333" s="12">
        <x:v>67.6</x:v>
      </x:c>
      <x:c r="W1333" s="12">
        <x:f>NA()</x:f>
      </x:c>
    </x:row>
    <x:row r="1334">
      <x:c r="A1334">
        <x:v>74080</x:v>
      </x:c>
      <x:c r="B1334" s="1">
        <x:v>44754.5819855324</x:v>
      </x:c>
      <x:c r="C1334" s="6">
        <x:v>22.1975826883333</x:v>
      </x:c>
      <x:c r="D1334" s="14" t="s">
        <x:v>92</x:v>
      </x:c>
      <x:c r="E1334" s="15">
        <x:v>44733.6636310532</x:v>
      </x:c>
      <x:c r="F1334" t="s">
        <x:v>97</x:v>
      </x:c>
      <x:c r="G1334" s="6">
        <x:v>105.293474094717</x:v>
      </x:c>
      <x:c r="H1334" t="s">
        <x:v>95</x:v>
      </x:c>
      <x:c r="I1334" s="6">
        <x:v>29.5999614177599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19.938</x:v>
      </x:c>
      <x:c r="S1334" s="8">
        <x:v>74991.3151059265</x:v>
      </x:c>
      <x:c r="T1334" s="12">
        <x:v>274940.065597978</x:v>
      </x:c>
      <x:c r="U1334" s="12">
        <x:v>28.7</x:v>
      </x:c>
      <x:c r="V1334" s="12">
        <x:v>67.6</x:v>
      </x:c>
      <x:c r="W1334" s="12">
        <x:f>NA()</x:f>
      </x:c>
    </x:row>
    <x:row r="1335">
      <x:c r="A1335">
        <x:v>74083</x:v>
      </x:c>
      <x:c r="B1335" s="1">
        <x:v>44754.5819966088</x:v>
      </x:c>
      <x:c r="C1335" s="6">
        <x:v>22.2135438766667</x:v>
      </x:c>
      <x:c r="D1335" s="14" t="s">
        <x:v>92</x:v>
      </x:c>
      <x:c r="E1335" s="15">
        <x:v>44733.6636310532</x:v>
      </x:c>
      <x:c r="F1335" t="s">
        <x:v>97</x:v>
      </x:c>
      <x:c r="G1335" s="6">
        <x:v>105.280556192799</x:v>
      </x:c>
      <x:c r="H1335" t="s">
        <x:v>95</x:v>
      </x:c>
      <x:c r="I1335" s="6">
        <x:v>29.593859064742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19.94</x:v>
      </x:c>
      <x:c r="S1335" s="8">
        <x:v>74984.0816967191</x:v>
      </x:c>
      <x:c r="T1335" s="12">
        <x:v>274932.891718384</x:v>
      </x:c>
      <x:c r="U1335" s="12">
        <x:v>28.7</x:v>
      </x:c>
      <x:c r="V1335" s="12">
        <x:v>67.6</x:v>
      </x:c>
      <x:c r="W1335" s="12">
        <x:f>NA()</x:f>
      </x:c>
    </x:row>
    <x:row r="1336">
      <x:c r="A1336">
        <x:v>74088</x:v>
      </x:c>
      <x:c r="B1336" s="1">
        <x:v>44754.5820082523</x:v>
      </x:c>
      <x:c r="C1336" s="6">
        <x:v>22.23028934</x:v>
      </x:c>
      <x:c r="D1336" s="14" t="s">
        <x:v>92</x:v>
      </x:c>
      <x:c r="E1336" s="15">
        <x:v>44733.6636310532</x:v>
      </x:c>
      <x:c r="F1336" t="s">
        <x:v>97</x:v>
      </x:c>
      <x:c r="G1336" s="6">
        <x:v>105.270923182558</x:v>
      </x:c>
      <x:c r="H1336" t="s">
        <x:v>95</x:v>
      </x:c>
      <x:c r="I1336" s="6">
        <x:v>29.593859064742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19.941</x:v>
      </x:c>
      <x:c r="S1336" s="8">
        <x:v>74985.2957501216</x:v>
      </x:c>
      <x:c r="T1336" s="12">
        <x:v>274922.799797692</x:v>
      </x:c>
      <x:c r="U1336" s="12">
        <x:v>28.7</x:v>
      </x:c>
      <x:c r="V1336" s="12">
        <x:v>67.6</x:v>
      </x:c>
      <x:c r="W1336" s="12">
        <x:f>NA()</x:f>
      </x:c>
    </x:row>
    <x:row r="1337">
      <x:c r="A1337">
        <x:v>74094</x:v>
      </x:c>
      <x:c r="B1337" s="1">
        <x:v>44754.5820198727</x:v>
      </x:c>
      <x:c r="C1337" s="6">
        <x:v>22.2470179783333</x:v>
      </x:c>
      <x:c r="D1337" s="14" t="s">
        <x:v>92</x:v>
      </x:c>
      <x:c r="E1337" s="15">
        <x:v>44733.6636310532</x:v>
      </x:c>
      <x:c r="F1337" t="s">
        <x:v>97</x:v>
      </x:c>
      <x:c r="G1337" s="6">
        <x:v>105.261291297816</x:v>
      </x:c>
      <x:c r="H1337" t="s">
        <x:v>95</x:v>
      </x:c>
      <x:c r="I1337" s="6">
        <x:v>29.593859064742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19.942</x:v>
      </x:c>
      <x:c r="S1337" s="8">
        <x:v>74982.8143992203</x:v>
      </x:c>
      <x:c r="T1337" s="12">
        <x:v>274937.294704542</x:v>
      </x:c>
      <x:c r="U1337" s="12">
        <x:v>28.7</x:v>
      </x:c>
      <x:c r="V1337" s="12">
        <x:v>67.6</x:v>
      </x:c>
      <x:c r="W1337" s="12">
        <x:f>NA()</x:f>
      </x:c>
    </x:row>
    <x:row r="1338">
      <x:c r="A1338">
        <x:v>74101</x:v>
      </x:c>
      <x:c r="B1338" s="1">
        <x:v>44754.5820315625</x:v>
      </x:c>
      <x:c r="C1338" s="6">
        <x:v>22.2638627783333</x:v>
      </x:c>
      <x:c r="D1338" s="14" t="s">
        <x:v>92</x:v>
      </x:c>
      <x:c r="E1338" s="15">
        <x:v>44733.6636310532</x:v>
      </x:c>
      <x:c r="F1338" t="s">
        <x:v>97</x:v>
      </x:c>
      <x:c r="G1338" s="6">
        <x:v>105.280556192799</x:v>
      </x:c>
      <x:c r="H1338" t="s">
        <x:v>95</x:v>
      </x:c>
      <x:c r="I1338" s="6">
        <x:v>29.593859064742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19.94</x:v>
      </x:c>
      <x:c r="S1338" s="8">
        <x:v>74982.5499662788</x:v>
      </x:c>
      <x:c r="T1338" s="12">
        <x:v>274942.386731294</x:v>
      </x:c>
      <x:c r="U1338" s="12">
        <x:v>28.7</x:v>
      </x:c>
      <x:c r="V1338" s="12">
        <x:v>67.6</x:v>
      </x:c>
      <x:c r="W1338" s="12">
        <x:f>NA()</x:f>
      </x:c>
    </x:row>
    <x:row r="1339">
      <x:c r="A1339">
        <x:v>74110</x:v>
      </x:c>
      <x:c r="B1339" s="1">
        <x:v>44754.582043206</x:v>
      </x:c>
      <x:c r="C1339" s="6">
        <x:v>22.28062403</x:v>
      </x:c>
      <x:c r="D1339" s="14" t="s">
        <x:v>92</x:v>
      </x:c>
      <x:c r="E1339" s="15">
        <x:v>44733.6636310532</x:v>
      </x:c>
      <x:c r="F1339" t="s">
        <x:v>97</x:v>
      </x:c>
      <x:c r="G1339" s="6">
        <x:v>105.254942066991</x:v>
      </x:c>
      <x:c r="H1339" t="s">
        <x:v>95</x:v>
      </x:c>
      <x:c r="I1339" s="6">
        <x:v>29.5999614177599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19.942</x:v>
      </x:c>
      <x:c r="S1339" s="8">
        <x:v>74976.8943493112</x:v>
      </x:c>
      <x:c r="T1339" s="12">
        <x:v>274939.516502873</x:v>
      </x:c>
      <x:c r="U1339" s="12">
        <x:v>28.7</x:v>
      </x:c>
      <x:c r="V1339" s="12">
        <x:v>67.6</x:v>
      </x:c>
      <x:c r="W1339" s="12">
        <x:f>NA()</x:f>
      </x:c>
    </x:row>
    <x:row r="1340">
      <x:c r="A1340">
        <x:v>74115</x:v>
      </x:c>
      <x:c r="B1340" s="1">
        <x:v>44754.5820548264</x:v>
      </x:c>
      <x:c r="C1340" s="6">
        <x:v>22.2973518116667</x:v>
      </x:c>
      <x:c r="D1340" s="14" t="s">
        <x:v>92</x:v>
      </x:c>
      <x:c r="E1340" s="15">
        <x:v>44733.6636310532</x:v>
      </x:c>
      <x:c r="F1340" t="s">
        <x:v>97</x:v>
      </x:c>
      <x:c r="G1340" s="6">
        <x:v>105.274205829629</x:v>
      </x:c>
      <x:c r="H1340" t="s">
        <x:v>95</x:v>
      </x:c>
      <x:c r="I1340" s="6">
        <x:v>29.5999614177599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19.94</x:v>
      </x:c>
      <x:c r="S1340" s="8">
        <x:v>74976.9845633457</x:v>
      </x:c>
      <x:c r="T1340" s="12">
        <x:v>274933.676264777</x:v>
      </x:c>
      <x:c r="U1340" s="12">
        <x:v>28.7</x:v>
      </x:c>
      <x:c r="V1340" s="12">
        <x:v>67.6</x:v>
      </x:c>
      <x:c r="W1340" s="12">
        <x:f>NA()</x:f>
      </x:c>
    </x:row>
    <x:row r="1341">
      <x:c r="A1341">
        <x:v>74122</x:v>
      </x:c>
      <x:c r="B1341" s="1">
        <x:v>44754.5820664352</x:v>
      </x:c>
      <x:c r="C1341" s="6">
        <x:v>22.3140629966667</x:v>
      </x:c>
      <x:c r="D1341" s="14" t="s">
        <x:v>92</x:v>
      </x:c>
      <x:c r="E1341" s="15">
        <x:v>44733.6636310532</x:v>
      </x:c>
      <x:c r="F1341" t="s">
        <x:v>97</x:v>
      </x:c>
      <x:c r="G1341" s="6">
        <x:v>105.322384937565</x:v>
      </x:c>
      <x:c r="H1341" t="s">
        <x:v>95</x:v>
      </x:c>
      <x:c r="I1341" s="6">
        <x:v>29.5999614177599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19.935</x:v>
      </x:c>
      <x:c r="S1341" s="8">
        <x:v>74980.7418904601</x:v>
      </x:c>
      <x:c r="T1341" s="12">
        <x:v>274941.025944793</x:v>
      </x:c>
      <x:c r="U1341" s="12">
        <x:v>28.7</x:v>
      </x:c>
      <x:c r="V1341" s="12">
        <x:v>67.6</x:v>
      </x:c>
      <x:c r="W1341" s="12">
        <x:f>NA()</x:f>
      </x:c>
    </x:row>
    <x:row r="1342">
      <x:c r="A1342">
        <x:v>74127</x:v>
      </x:c>
      <x:c r="B1342" s="1">
        <x:v>44754.582078044</x:v>
      </x:c>
      <x:c r="C1342" s="6">
        <x:v>22.3308004983333</x:v>
      </x:c>
      <x:c r="D1342" s="14" t="s">
        <x:v>92</x:v>
      </x:c>
      <x:c r="E1342" s="15">
        <x:v>44733.6636310532</x:v>
      </x:c>
      <x:c r="F1342" t="s">
        <x:v>97</x:v>
      </x:c>
      <x:c r="G1342" s="6">
        <x:v>105.254942066991</x:v>
      </x:c>
      <x:c r="H1342" t="s">
        <x:v>95</x:v>
      </x:c>
      <x:c r="I1342" s="6">
        <x:v>29.5999614177599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19.942</x:v>
      </x:c>
      <x:c r="S1342" s="8">
        <x:v>74983.5527284037</x:v>
      </x:c>
      <x:c r="T1342" s="12">
        <x:v>274945.654934631</x:v>
      </x:c>
      <x:c r="U1342" s="12">
        <x:v>28.7</x:v>
      </x:c>
      <x:c r="V1342" s="12">
        <x:v>67.6</x:v>
      </x:c>
      <x:c r="W1342" s="12">
        <x:f>NA()</x:f>
      </x:c>
    </x:row>
    <x:row r="1343">
      <x:c r="A1343">
        <x:v>74133</x:v>
      </x:c>
      <x:c r="B1343" s="1">
        <x:v>44754.5820896643</x:v>
      </x:c>
      <x:c r="C1343" s="6">
        <x:v>22.3475134366667</x:v>
      </x:c>
      <x:c r="D1343" s="14" t="s">
        <x:v>92</x:v>
      </x:c>
      <x:c r="E1343" s="15">
        <x:v>44733.6636310532</x:v>
      </x:c>
      <x:c r="F1343" t="s">
        <x:v>97</x:v>
      </x:c>
      <x:c r="G1343" s="6">
        <x:v>105.226054862005</x:v>
      </x:c>
      <x:c r="H1343" t="s">
        <x:v>95</x:v>
      </x:c>
      <x:c r="I1343" s="6">
        <x:v>29.5999614177599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19.945</x:v>
      </x:c>
      <x:c r="S1343" s="8">
        <x:v>74981.4173159408</x:v>
      </x:c>
      <x:c r="T1343" s="12">
        <x:v>274939.437181006</x:v>
      </x:c>
      <x:c r="U1343" s="12">
        <x:v>28.7</x:v>
      </x:c>
      <x:c r="V1343" s="12">
        <x:v>67.6</x:v>
      </x:c>
      <x:c r="W1343" s="12">
        <x:f>NA()</x:f>
      </x:c>
    </x:row>
    <x:row r="1344">
      <x:c r="A1344">
        <x:v>74139</x:v>
      </x:c>
      <x:c r="B1344" s="1">
        <x:v>44754.5821012731</x:v>
      </x:c>
      <x:c r="C1344" s="6">
        <x:v>22.364243635</x:v>
      </x:c>
      <x:c r="D1344" s="14" t="s">
        <x:v>92</x:v>
      </x:c>
      <x:c r="E1344" s="15">
        <x:v>44733.6636310532</x:v>
      </x:c>
      <x:c r="F1344" t="s">
        <x:v>97</x:v>
      </x:c>
      <x:c r="G1344" s="6">
        <x:v>105.251660538395</x:v>
      </x:c>
      <x:c r="H1344" t="s">
        <x:v>95</x:v>
      </x:c>
      <x:c r="I1344" s="6">
        <x:v>29.593859064742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19.943</x:v>
      </x:c>
      <x:c r="S1344" s="8">
        <x:v>74979.2673571131</x:v>
      </x:c>
      <x:c r="T1344" s="12">
        <x:v>274939.706319815</x:v>
      </x:c>
      <x:c r="U1344" s="12">
        <x:v>28.7</x:v>
      </x:c>
      <x:c r="V1344" s="12">
        <x:v>67.6</x:v>
      </x:c>
      <x:c r="W1344" s="12">
        <x:f>NA()</x:f>
      </x:c>
    </x:row>
    <x:row r="1345">
      <x:c r="A1345">
        <x:v>74143</x:v>
      </x:c>
      <x:c r="B1345" s="1">
        <x:v>44754.5821123032</x:v>
      </x:c>
      <x:c r="C1345" s="6">
        <x:v>22.3801525716667</x:v>
      </x:c>
      <x:c r="D1345" s="14" t="s">
        <x:v>92</x:v>
      </x:c>
      <x:c r="E1345" s="15">
        <x:v>44733.6636310532</x:v>
      </x:c>
      <x:c r="F1345" t="s">
        <x:v>97</x:v>
      </x:c>
      <x:c r="G1345" s="6">
        <x:v>105.274205829629</x:v>
      </x:c>
      <x:c r="H1345" t="s">
        <x:v>95</x:v>
      </x:c>
      <x:c r="I1345" s="6">
        <x:v>29.5999614177599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19.94</x:v>
      </x:c>
      <x:c r="S1345" s="8">
        <x:v>74969.1853413704</x:v>
      </x:c>
      <x:c r="T1345" s="12">
        <x:v>274954.464958127</x:v>
      </x:c>
      <x:c r="U1345" s="12">
        <x:v>28.7</x:v>
      </x:c>
      <x:c r="V1345" s="12">
        <x:v>67.6</x:v>
      </x:c>
      <x:c r="W1345" s="12">
        <x:f>NA()</x:f>
      </x:c>
    </x:row>
    <x:row r="1346">
      <x:c r="A1346">
        <x:v>74150</x:v>
      </x:c>
      <x:c r="B1346" s="1">
        <x:v>44754.5821239236</x:v>
      </x:c>
      <x:c r="C1346" s="6">
        <x:v>22.39688083</x:v>
      </x:c>
      <x:c r="D1346" s="14" t="s">
        <x:v>92</x:v>
      </x:c>
      <x:c r="E1346" s="15">
        <x:v>44733.6636310532</x:v>
      </x:c>
      <x:c r="F1346" t="s">
        <x:v>97</x:v>
      </x:c>
      <x:c r="G1346" s="6">
        <x:v>105.27727357406</x:v>
      </x:c>
      <x:c r="H1346" t="s">
        <x:v>95</x:v>
      </x:c>
      <x:c r="I1346" s="6">
        <x:v>29.5877567228267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19.941</x:v>
      </x:c>
      <x:c r="S1346" s="8">
        <x:v>74977.4970086631</x:v>
      </x:c>
      <x:c r="T1346" s="12">
        <x:v>274949.296056595</x:v>
      </x:c>
      <x:c r="U1346" s="12">
        <x:v>28.7</x:v>
      </x:c>
      <x:c r="V1346" s="12">
        <x:v>67.6</x:v>
      </x:c>
      <x:c r="W1346" s="12">
        <x:f>NA()</x:f>
      </x:c>
    </x:row>
    <x:row r="1347">
      <x:c r="A1347">
        <x:v>74155</x:v>
      </x:c>
      <x:c r="B1347" s="1">
        <x:v>44754.5821355671</x:v>
      </x:c>
      <x:c r="C1347" s="6">
        <x:v>22.4136107616667</x:v>
      </x:c>
      <x:c r="D1347" s="14" t="s">
        <x:v>92</x:v>
      </x:c>
      <x:c r="E1347" s="15">
        <x:v>44733.6636310532</x:v>
      </x:c>
      <x:c r="F1347" t="s">
        <x:v>97</x:v>
      </x:c>
      <x:c r="G1347" s="6">
        <x:v>105.290190328717</x:v>
      </x:c>
      <x:c r="H1347" t="s">
        <x:v>95</x:v>
      </x:c>
      <x:c r="I1347" s="6">
        <x:v>29.593859064742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19.939</x:v>
      </x:c>
      <x:c r="S1347" s="8">
        <x:v>74979.3627106273</x:v>
      </x:c>
      <x:c r="T1347" s="12">
        <x:v>274948.402789196</x:v>
      </x:c>
      <x:c r="U1347" s="12">
        <x:v>28.7</x:v>
      </x:c>
      <x:c r="V1347" s="12">
        <x:v>67.6</x:v>
      </x:c>
      <x:c r="W1347" s="12">
        <x:f>NA()</x:f>
      </x:c>
    </x:row>
    <x:row r="1348">
      <x:c r="A1348">
        <x:v>74160</x:v>
      </x:c>
      <x:c r="B1348" s="1">
        <x:v>44754.5821472569</x:v>
      </x:c>
      <x:c r="C1348" s="6">
        <x:v>22.4304431333333</x:v>
      </x:c>
      <x:c r="D1348" s="14" t="s">
        <x:v>92</x:v>
      </x:c>
      <x:c r="E1348" s="15">
        <x:v>44733.6636310532</x:v>
      </x:c>
      <x:c r="F1348" t="s">
        <x:v>97</x:v>
      </x:c>
      <x:c r="G1348" s="6">
        <x:v>105.270923182558</x:v>
      </x:c>
      <x:c r="H1348" t="s">
        <x:v>95</x:v>
      </x:c>
      <x:c r="I1348" s="6">
        <x:v>29.593859064742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19.941</x:v>
      </x:c>
      <x:c r="S1348" s="8">
        <x:v>74976.6428983949</x:v>
      </x:c>
      <x:c r="T1348" s="12">
        <x:v>274955.590431406</x:v>
      </x:c>
      <x:c r="U1348" s="12">
        <x:v>28.7</x:v>
      </x:c>
      <x:c r="V1348" s="12">
        <x:v>67.6</x:v>
      </x:c>
      <x:c r="W1348" s="12">
        <x:f>NA()</x:f>
      </x:c>
    </x:row>
    <x:row r="1349">
      <x:c r="A1349">
        <x:v>74167</x:v>
      </x:c>
      <x:c r="B1349" s="1">
        <x:v>44754.5821588773</x:v>
      </x:c>
      <x:c r="C1349" s="6">
        <x:v>22.4471898166667</x:v>
      </x:c>
      <x:c r="D1349" s="14" t="s">
        <x:v>92</x:v>
      </x:c>
      <x:c r="E1349" s="15">
        <x:v>44733.6636310532</x:v>
      </x:c>
      <x:c r="F1349" t="s">
        <x:v>97</x:v>
      </x:c>
      <x:c r="G1349" s="6">
        <x:v>105.283839399277</x:v>
      </x:c>
      <x:c r="H1349" t="s">
        <x:v>95</x:v>
      </x:c>
      <x:c r="I1349" s="6">
        <x:v>29.5999614177599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19.939</x:v>
      </x:c>
      <x:c r="S1349" s="8">
        <x:v>74968.5943318818</x:v>
      </x:c>
      <x:c r="T1349" s="12">
        <x:v>274948.811990116</x:v>
      </x:c>
      <x:c r="U1349" s="12">
        <x:v>28.7</x:v>
      </x:c>
      <x:c r="V1349" s="12">
        <x:v>67.6</x:v>
      </x:c>
      <x:c r="W1349" s="12">
        <x:f>NA()</x:f>
      </x:c>
    </x:row>
    <x:row r="1350">
      <x:c r="A1350">
        <x:v>74174</x:v>
      </x:c>
      <x:c r="B1350" s="1">
        <x:v>44754.5821704861</x:v>
      </x:c>
      <x:c r="C1350" s="6">
        <x:v>22.4639064066667</x:v>
      </x:c>
      <x:c r="D1350" s="14" t="s">
        <x:v>92</x:v>
      </x:c>
      <x:c r="E1350" s="15">
        <x:v>44733.6636310532</x:v>
      </x:c>
      <x:c r="F1350" t="s">
        <x:v>97</x:v>
      </x:c>
      <x:c r="G1350" s="6">
        <x:v>105.27727357406</x:v>
      </x:c>
      <x:c r="H1350" t="s">
        <x:v>95</x:v>
      </x:c>
      <x:c r="I1350" s="6">
        <x:v>29.5877567228267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19.941</x:v>
      </x:c>
      <x:c r="S1350" s="8">
        <x:v>74971.2007220541</x:v>
      </x:c>
      <x:c r="T1350" s="12">
        <x:v>274949.212885683</x:v>
      </x:c>
      <x:c r="U1350" s="12">
        <x:v>28.7</x:v>
      </x:c>
      <x:c r="V1350" s="12">
        <x:v>67.6</x:v>
      </x:c>
      <x:c r="W1350" s="12">
        <x:f>NA()</x:f>
      </x:c>
    </x:row>
    <x:row r="1351">
      <x:c r="A1351">
        <x:v>74183</x:v>
      </x:c>
      <x:c r="B1351" s="1">
        <x:v>44754.5821820949</x:v>
      </x:c>
      <x:c r="C1351" s="6">
        <x:v>22.4806508833333</x:v>
      </x:c>
      <x:c r="D1351" s="14" t="s">
        <x:v>92</x:v>
      </x:c>
      <x:c r="E1351" s="15">
        <x:v>44733.6636310532</x:v>
      </x:c>
      <x:c r="F1351" t="s">
        <x:v>97</x:v>
      </x:c>
      <x:c r="G1351" s="6">
        <x:v>105.357660814114</x:v>
      </x:c>
      <x:c r="H1351" t="s">
        <x:v>95</x:v>
      </x:c>
      <x:c r="I1351" s="6">
        <x:v>29.593859064742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19.932</x:v>
      </x:c>
      <x:c r="S1351" s="8">
        <x:v>74974.6821738953</x:v>
      </x:c>
      <x:c r="T1351" s="12">
        <x:v>274954.829144049</x:v>
      </x:c>
      <x:c r="U1351" s="12">
        <x:v>28.7</x:v>
      </x:c>
      <x:c r="V1351" s="12">
        <x:v>67.6</x:v>
      </x:c>
      <x:c r="W1351" s="12">
        <x:f>NA()</x:f>
      </x:c>
    </x:row>
    <x:row r="1352">
      <x:c r="A1352">
        <x:v>74189</x:v>
      </x:c>
      <x:c r="B1352" s="1">
        <x:v>44754.5821937153</x:v>
      </x:c>
      <x:c r="C1352" s="6">
        <x:v>22.4973787866667</x:v>
      </x:c>
      <x:c r="D1352" s="14" t="s">
        <x:v>92</x:v>
      </x:c>
      <x:c r="E1352" s="15">
        <x:v>44733.6636310532</x:v>
      </x:c>
      <x:c r="F1352" t="s">
        <x:v>97</x:v>
      </x:c>
      <x:c r="G1352" s="6">
        <x:v>105.235682805375</x:v>
      </x:c>
      <x:c r="H1352" t="s">
        <x:v>95</x:v>
      </x:c>
      <x:c r="I1352" s="6">
        <x:v>29.5999614177599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19.944</x:v>
      </x:c>
      <x:c r="S1352" s="8">
        <x:v>74971.2309606371</x:v>
      </x:c>
      <x:c r="T1352" s="12">
        <x:v>274950.936548955</x:v>
      </x:c>
      <x:c r="U1352" s="12">
        <x:v>28.7</x:v>
      </x:c>
      <x:c r="V1352" s="12">
        <x:v>67.6</x:v>
      </x:c>
      <x:c r="W1352" s="12">
        <x:f>NA()</x:f>
      </x:c>
    </x:row>
    <x:row r="1353">
      <x:c r="A1353">
        <x:v>74193</x:v>
      </x:c>
      <x:c r="B1353" s="1">
        <x:v>44754.5822054051</x:v>
      </x:c>
      <x:c r="C1353" s="6">
        <x:v>22.5141734283333</x:v>
      </x:c>
      <x:c r="D1353" s="14" t="s">
        <x:v>92</x:v>
      </x:c>
      <x:c r="E1353" s="15">
        <x:v>44733.6636310532</x:v>
      </x:c>
      <x:c r="F1353" t="s">
        <x:v>97</x:v>
      </x:c>
      <x:c r="G1353" s="6">
        <x:v>105.270923182558</x:v>
      </x:c>
      <x:c r="H1353" t="s">
        <x:v>95</x:v>
      </x:c>
      <x:c r="I1353" s="6">
        <x:v>29.593859064742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19.941</x:v>
      </x:c>
      <x:c r="S1353" s="8">
        <x:v>74970.6954717546</x:v>
      </x:c>
      <x:c r="T1353" s="12">
        <x:v>274957.093300761</x:v>
      </x:c>
      <x:c r="U1353" s="12">
        <x:v>28.7</x:v>
      </x:c>
      <x:c r="V1353" s="12">
        <x:v>67.6</x:v>
      </x:c>
      <x:c r="W1353" s="12">
        <x:f>NA()</x:f>
      </x:c>
    </x:row>
    <x:row r="1354">
      <x:c r="A1354">
        <x:v>74199</x:v>
      </x:c>
      <x:c r="B1354" s="1">
        <x:v>44754.5822170139</x:v>
      </x:c>
      <x:c r="C1354" s="6">
        <x:v>22.5309346816667</x:v>
      </x:c>
      <x:c r="D1354" s="14" t="s">
        <x:v>92</x:v>
      </x:c>
      <x:c r="E1354" s="15">
        <x:v>44733.6636310532</x:v>
      </x:c>
      <x:c r="F1354" t="s">
        <x:v>97</x:v>
      </x:c>
      <x:c r="G1354" s="6">
        <x:v>105.290190328717</x:v>
      </x:c>
      <x:c r="H1354" t="s">
        <x:v>95</x:v>
      </x:c>
      <x:c r="I1354" s="6">
        <x:v>29.593859064742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19.939</x:v>
      </x:c>
      <x:c r="S1354" s="8">
        <x:v>74973.0137078561</x:v>
      </x:c>
      <x:c r="T1354" s="12">
        <x:v>274954.84950944</x:v>
      </x:c>
      <x:c r="U1354" s="12">
        <x:v>28.7</x:v>
      </x:c>
      <x:c r="V1354" s="12">
        <x:v>67.6</x:v>
      </x:c>
      <x:c r="W1354" s="12">
        <x:f>NA()</x:f>
      </x:c>
    </x:row>
    <x:row r="1355">
      <x:c r="A1355">
        <x:v>74202</x:v>
      </x:c>
      <x:c r="B1355" s="1">
        <x:v>44754.582228044</x:v>
      </x:c>
      <x:c r="C1355" s="6">
        <x:v>22.5468102933333</x:v>
      </x:c>
      <x:c r="D1355" s="14" t="s">
        <x:v>92</x:v>
      </x:c>
      <x:c r="E1355" s="15">
        <x:v>44733.6636310532</x:v>
      </x:c>
      <x:c r="F1355" t="s">
        <x:v>97</x:v>
      </x:c>
      <x:c r="G1355" s="6">
        <x:v>105.280556192799</x:v>
      </x:c>
      <x:c r="H1355" t="s">
        <x:v>95</x:v>
      </x:c>
      <x:c r="I1355" s="6">
        <x:v>29.593859064742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19.94</x:v>
      </x:c>
      <x:c r="S1355" s="8">
        <x:v>74973.7870050006</x:v>
      </x:c>
      <x:c r="T1355" s="12">
        <x:v>274948.611425619</x:v>
      </x:c>
      <x:c r="U1355" s="12">
        <x:v>28.7</x:v>
      </x:c>
      <x:c r="V1355" s="12">
        <x:v>67.6</x:v>
      </x:c>
      <x:c r="W1355" s="12">
        <x:f>NA()</x:f>
      </x:c>
    </x:row>
    <x:row r="1356">
      <x:c r="A1356">
        <x:v>74210</x:v>
      </x:c>
      <x:c r="B1356" s="1">
        <x:v>44754.5822396643</x:v>
      </x:c>
      <x:c r="C1356" s="6">
        <x:v>22.5635214116667</x:v>
      </x:c>
      <x:c r="D1356" s="14" t="s">
        <x:v>92</x:v>
      </x:c>
      <x:c r="E1356" s="15">
        <x:v>44733.6636310532</x:v>
      </x:c>
      <x:c r="F1356" t="s">
        <x:v>97</x:v>
      </x:c>
      <x:c r="G1356" s="6">
        <x:v>105.293474094717</x:v>
      </x:c>
      <x:c r="H1356" t="s">
        <x:v>95</x:v>
      </x:c>
      <x:c r="I1356" s="6">
        <x:v>29.5999614177599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19.938</x:v>
      </x:c>
      <x:c r="S1356" s="8">
        <x:v>74970.4587414215</x:v>
      </x:c>
      <x:c r="T1356" s="12">
        <x:v>274953.886339803</x:v>
      </x:c>
      <x:c r="U1356" s="12">
        <x:v>28.7</x:v>
      </x:c>
      <x:c r="V1356" s="12">
        <x:v>67.6</x:v>
      </x:c>
      <x:c r="W1356" s="12">
        <x:f>NA()</x:f>
      </x:c>
    </x:row>
    <x:row r="1357">
      <x:c r="A1357">
        <x:v>74214</x:v>
      </x:c>
      <x:c r="B1357" s="1">
        <x:v>44754.5822512731</x:v>
      </x:c>
      <x:c r="C1357" s="6">
        <x:v>22.5802325316667</x:v>
      </x:c>
      <x:c r="D1357" s="14" t="s">
        <x:v>92</x:v>
      </x:c>
      <x:c r="E1357" s="15">
        <x:v>44733.6636310532</x:v>
      </x:c>
      <x:c r="F1357" t="s">
        <x:v>97</x:v>
      </x:c>
      <x:c r="G1357" s="6">
        <x:v>105.3094619783</x:v>
      </x:c>
      <x:c r="H1357" t="s">
        <x:v>95</x:v>
      </x:c>
      <x:c r="I1357" s="6">
        <x:v>29.593859064742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19.937</x:v>
      </x:c>
      <x:c r="S1357" s="8">
        <x:v>74968.7712881652</x:v>
      </x:c>
      <x:c r="T1357" s="12">
        <x:v>274962.129814171</x:v>
      </x:c>
      <x:c r="U1357" s="12">
        <x:v>28.7</x:v>
      </x:c>
      <x:c r="V1357" s="12">
        <x:v>67.6</x:v>
      </x:c>
      <x:c r="W1357" s="12">
        <x:f>NA()</x:f>
      </x:c>
    </x:row>
    <x:row r="1358">
      <x:c r="A1358">
        <x:v>74222</x:v>
      </x:c>
      <x:c r="B1358" s="1">
        <x:v>44754.5822628819</x:v>
      </x:c>
      <x:c r="C1358" s="6">
        <x:v>22.59696096</x:v>
      </x:c>
      <x:c r="D1358" s="14" t="s">
        <x:v>92</x:v>
      </x:c>
      <x:c r="E1358" s="15">
        <x:v>44733.6636310532</x:v>
      </x:c>
      <x:c r="F1358" t="s">
        <x:v>97</x:v>
      </x:c>
      <x:c r="G1358" s="6">
        <x:v>105.325452715767</x:v>
      </x:c>
      <x:c r="H1358" t="s">
        <x:v>95</x:v>
      </x:c>
      <x:c r="I1358" s="6">
        <x:v>29.5877567228267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19.936</x:v>
      </x:c>
      <x:c r="S1358" s="8">
        <x:v>74973.0047069008</x:v>
      </x:c>
      <x:c r="T1358" s="12">
        <x:v>274957.019902772</x:v>
      </x:c>
      <x:c r="U1358" s="12">
        <x:v>28.7</x:v>
      </x:c>
      <x:c r="V1358" s="12">
        <x:v>67.6</x:v>
      </x:c>
      <x:c r="W1358" s="12">
        <x:f>NA()</x:f>
      </x:c>
    </x:row>
    <x:row r="1359">
      <x:c r="A1359">
        <x:v>74229</x:v>
      </x:c>
      <x:c r="B1359" s="1">
        <x:v>44754.582274537</x:v>
      </x:c>
      <x:c r="C1359" s="6">
        <x:v>22.61377174</x:v>
      </x:c>
      <x:c r="D1359" s="14" t="s">
        <x:v>92</x:v>
      </x:c>
      <x:c r="E1359" s="15">
        <x:v>44733.6636310532</x:v>
      </x:c>
      <x:c r="F1359" t="s">
        <x:v>97</x:v>
      </x:c>
      <x:c r="G1359" s="6">
        <x:v>105.296541852801</x:v>
      </x:c>
      <x:c r="H1359" t="s">
        <x:v>95</x:v>
      </x:c>
      <x:c r="I1359" s="6">
        <x:v>29.5877567228267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19.939</x:v>
      </x:c>
      <x:c r="S1359" s="8">
        <x:v>74972.041050169</x:v>
      </x:c>
      <x:c r="T1359" s="12">
        <x:v>274953.595573148</x:v>
      </x:c>
      <x:c r="U1359" s="12">
        <x:v>28.7</x:v>
      </x:c>
      <x:c r="V1359" s="12">
        <x:v>67.6</x:v>
      </x:c>
      <x:c r="W1359" s="12">
        <x:f>NA()</x:f>
      </x:c>
    </x:row>
    <x:row r="1360">
      <x:c r="A1360">
        <x:v>74237</x:v>
      </x:c>
      <x:c r="B1360" s="1">
        <x:v>44754.5822863079</x:v>
      </x:c>
      <x:c r="C1360" s="6">
        <x:v>22.63070563</x:v>
      </x:c>
      <x:c r="D1360" s="14" t="s">
        <x:v>92</x:v>
      </x:c>
      <x:c r="E1360" s="15">
        <x:v>44733.6636310532</x:v>
      </x:c>
      <x:c r="F1360" t="s">
        <x:v>97</x:v>
      </x:c>
      <x:c r="G1360" s="6">
        <x:v>105.319099492322</x:v>
      </x:c>
      <x:c r="H1360" t="s">
        <x:v>95</x:v>
      </x:c>
      <x:c r="I1360" s="6">
        <x:v>29.593859064742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19.936</x:v>
      </x:c>
      <x:c r="S1360" s="8">
        <x:v>74966.3075075701</x:v>
      </x:c>
      <x:c r="T1360" s="12">
        <x:v>274965.075092779</x:v>
      </x:c>
      <x:c r="U1360" s="12">
        <x:v>28.7</x:v>
      </x:c>
      <x:c r="V1360" s="12">
        <x:v>67.6</x:v>
      </x:c>
      <x:c r="W1360" s="12">
        <x:f>NA()</x:f>
      </x:c>
    </x:row>
    <x:row r="1361">
      <x:c r="A1361">
        <x:v>74239</x:v>
      </x:c>
      <x:c r="B1361" s="1">
        <x:v>44754.5822979977</x:v>
      </x:c>
      <x:c r="C1361" s="6">
        <x:v>22.6475164583333</x:v>
      </x:c>
      <x:c r="D1361" s="14" t="s">
        <x:v>92</x:v>
      </x:c>
      <x:c r="E1361" s="15">
        <x:v>44733.6636310532</x:v>
      </x:c>
      <x:c r="F1361" t="s">
        <x:v>97</x:v>
      </x:c>
      <x:c r="G1361" s="6">
        <x:v>105.306177680964</x:v>
      </x:c>
      <x:c r="H1361" t="s">
        <x:v>95</x:v>
      </x:c>
      <x:c r="I1361" s="6">
        <x:v>29.5877567228267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19.938</x:v>
      </x:c>
      <x:c r="S1361" s="8">
        <x:v>74969.2725644634</x:v>
      </x:c>
      <x:c r="T1361" s="12">
        <x:v>274953.197055041</x:v>
      </x:c>
      <x:c r="U1361" s="12">
        <x:v>28.7</x:v>
      </x:c>
      <x:c r="V1361" s="12">
        <x:v>67.6</x:v>
      </x:c>
      <x:c r="W1361" s="12">
        <x:f>NA()</x:f>
      </x:c>
    </x:row>
    <x:row r="1362">
      <x:c r="A1362">
        <x:v>74246</x:v>
      </x:c>
      <x:c r="B1362" s="1">
        <x:v>44754.5823091088</x:v>
      </x:c>
      <x:c r="C1362" s="6">
        <x:v>22.6635467216667</x:v>
      </x:c>
      <x:c r="D1362" s="14" t="s">
        <x:v>92</x:v>
      </x:c>
      <x:c r="E1362" s="15">
        <x:v>44733.6636310532</x:v>
      </x:c>
      <x:c r="F1362" t="s">
        <x:v>97</x:v>
      </x:c>
      <x:c r="G1362" s="6">
        <x:v>105.283624560188</x:v>
      </x:c>
      <x:c r="H1362" t="s">
        <x:v>95</x:v>
      </x:c>
      <x:c r="I1362" s="6">
        <x:v>29.5816543920128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19.941</x:v>
      </x:c>
      <x:c r="S1362" s="8">
        <x:v>74964.165039984</x:v>
      </x:c>
      <x:c r="T1362" s="12">
        <x:v>274949.832704842</x:v>
      </x:c>
      <x:c r="U1362" s="12">
        <x:v>28.7</x:v>
      </x:c>
      <x:c r="V1362" s="12">
        <x:v>67.6</x:v>
      </x:c>
      <x:c r="W1362" s="12">
        <x:f>NA()</x:f>
      </x:c>
    </x:row>
    <x:row r="1363">
      <x:c r="A1363">
        <x:v>74250</x:v>
      </x:c>
      <x:c r="B1363" s="1">
        <x:v>44754.5823207986</x:v>
      </x:c>
      <x:c r="C1363" s="6">
        <x:v>22.680326575</x:v>
      </x:c>
      <x:c r="D1363" s="14" t="s">
        <x:v>92</x:v>
      </x:c>
      <x:c r="E1363" s="15">
        <x:v>44733.6636310532</x:v>
      </x:c>
      <x:c r="F1363" t="s">
        <x:v>97</x:v>
      </x:c>
      <x:c r="G1363" s="6">
        <x:v>105.306177680964</x:v>
      </x:c>
      <x:c r="H1363" t="s">
        <x:v>95</x:v>
      </x:c>
      <x:c r="I1363" s="6">
        <x:v>29.5877567228267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19.938</x:v>
      </x:c>
      <x:c r="S1363" s="8">
        <x:v>74968.2000771498</x:v>
      </x:c>
      <x:c r="T1363" s="12">
        <x:v>274952.727318518</x:v>
      </x:c>
      <x:c r="U1363" s="12">
        <x:v>28.7</x:v>
      </x:c>
      <x:c r="V1363" s="12">
        <x:v>67.6</x:v>
      </x:c>
      <x:c r="W1363" s="12">
        <x:f>NA()</x:f>
      </x:c>
    </x:row>
    <x:row r="1364">
      <x:c r="A1364">
        <x:v>74257</x:v>
      </x:c>
      <x:c r="B1364" s="1">
        <x:v>44754.5823324074</x:v>
      </x:c>
      <x:c r="C1364" s="6">
        <x:v>22.6970565233333</x:v>
      </x:c>
      <x:c r="D1364" s="14" t="s">
        <x:v>92</x:v>
      </x:c>
      <x:c r="E1364" s="15">
        <x:v>44733.6636310532</x:v>
      </x:c>
      <x:c r="F1364" t="s">
        <x:v>97</x:v>
      </x:c>
      <x:c r="G1364" s="6">
        <x:v>105.261291297816</x:v>
      </x:c>
      <x:c r="H1364" t="s">
        <x:v>95</x:v>
      </x:c>
      <x:c r="I1364" s="6">
        <x:v>29.593859064742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19.942</x:v>
      </x:c>
      <x:c r="S1364" s="8">
        <x:v>74964.1009093987</x:v>
      </x:c>
      <x:c r="T1364" s="12">
        <x:v>274958.405467116</x:v>
      </x:c>
      <x:c r="U1364" s="12">
        <x:v>28.7</x:v>
      </x:c>
      <x:c r="V1364" s="12">
        <x:v>67.6</x:v>
      </x:c>
      <x:c r="W1364" s="12">
        <x:f>NA()</x:f>
      </x:c>
    </x:row>
    <x:row r="1365">
      <x:c r="A1365">
        <x:v>74264</x:v>
      </x:c>
      <x:c r="B1365" s="1">
        <x:v>44754.5823440162</x:v>
      </x:c>
      <x:c r="C1365" s="6">
        <x:v>22.7137859216667</x:v>
      </x:c>
      <x:c r="D1365" s="14" t="s">
        <x:v>92</x:v>
      </x:c>
      <x:c r="E1365" s="15">
        <x:v>44733.6636310532</x:v>
      </x:c>
      <x:c r="F1365" t="s">
        <x:v>97</x:v>
      </x:c>
      <x:c r="G1365" s="6">
        <x:v>105.27727357406</x:v>
      </x:c>
      <x:c r="H1365" t="s">
        <x:v>95</x:v>
      </x:c>
      <x:c r="I1365" s="6">
        <x:v>29.5877567228267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19.941</x:v>
      </x:c>
      <x:c r="S1365" s="8">
        <x:v>74971.8502502327</x:v>
      </x:c>
      <x:c r="T1365" s="12">
        <x:v>274950.767464813</x:v>
      </x:c>
      <x:c r="U1365" s="12">
        <x:v>28.7</x:v>
      </x:c>
      <x:c r="V1365" s="12">
        <x:v>67.6</x:v>
      </x:c>
      <x:c r="W1365" s="12">
        <x:f>NA()</x:f>
      </x:c>
    </x:row>
    <x:row r="1366">
      <x:c r="A1366">
        <x:v>74270</x:v>
      </x:c>
      <x:c r="B1366" s="1">
        <x:v>44754.5823556366</x:v>
      </x:c>
      <x:c r="C1366" s="6">
        <x:v>22.7305137433333</x:v>
      </x:c>
      <x:c r="D1366" s="14" t="s">
        <x:v>92</x:v>
      </x:c>
      <x:c r="E1366" s="15">
        <x:v>44733.6636310532</x:v>
      </x:c>
      <x:c r="F1366" t="s">
        <x:v>97</x:v>
      </x:c>
      <x:c r="G1366" s="6">
        <x:v>105.325452715767</x:v>
      </x:c>
      <x:c r="H1366" t="s">
        <x:v>95</x:v>
      </x:c>
      <x:c r="I1366" s="6">
        <x:v>29.5877567228267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19.936</x:v>
      </x:c>
      <x:c r="S1366" s="8">
        <x:v>74965.3923760605</x:v>
      </x:c>
      <x:c r="T1366" s="12">
        <x:v>274955.982331256</x:v>
      </x:c>
      <x:c r="U1366" s="12">
        <x:v>28.7</x:v>
      </x:c>
      <x:c r="V1366" s="12">
        <x:v>67.6</x:v>
      </x:c>
      <x:c r="W1366" s="12">
        <x:f>NA()</x:f>
      </x:c>
    </x:row>
    <x:row r="1367">
      <x:c r="A1367">
        <x:v>74276</x:v>
      </x:c>
      <x:c r="B1367" s="1">
        <x:v>44754.5823672454</x:v>
      </x:c>
      <x:c r="C1367" s="6">
        <x:v>22.7472415583333</x:v>
      </x:c>
      <x:c r="D1367" s="14" t="s">
        <x:v>92</x:v>
      </x:c>
      <x:c r="E1367" s="15">
        <x:v>44733.6636310532</x:v>
      </x:c>
      <x:c r="F1367" t="s">
        <x:v>97</x:v>
      </x:c>
      <x:c r="G1367" s="6">
        <x:v>105.302893971618</x:v>
      </x:c>
      <x:c r="H1367" t="s">
        <x:v>95</x:v>
      </x:c>
      <x:c r="I1367" s="6">
        <x:v>29.5816543920128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19.939</x:v>
      </x:c>
      <x:c r="S1367" s="8">
        <x:v>74970.9808269965</x:v>
      </x:c>
      <x:c r="T1367" s="12">
        <x:v>274962.074943548</x:v>
      </x:c>
      <x:c r="U1367" s="12">
        <x:v>28.7</x:v>
      </x:c>
      <x:c r="V1367" s="12">
        <x:v>67.6</x:v>
      </x:c>
      <x:c r="W1367" s="12">
        <x:f>NA()</x:f>
      </x:c>
    </x:row>
    <x:row r="1368">
      <x:c r="A1368">
        <x:v>74281</x:v>
      </x:c>
      <x:c r="B1368" s="1">
        <x:v>44754.5823788542</x:v>
      </x:c>
      <x:c r="C1368" s="6">
        <x:v>22.76396946</x:v>
      </x:c>
      <x:c r="D1368" s="14" t="s">
        <x:v>92</x:v>
      </x:c>
      <x:c r="E1368" s="15">
        <x:v>44733.6636310532</x:v>
      </x:c>
      <x:c r="F1368" t="s">
        <x:v>97</x:v>
      </x:c>
      <x:c r="G1368" s="6">
        <x:v>105.258009797575</x:v>
      </x:c>
      <x:c r="H1368" t="s">
        <x:v>95</x:v>
      </x:c>
      <x:c r="I1368" s="6">
        <x:v>29.5877567228267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19.943</x:v>
      </x:c>
      <x:c r="S1368" s="8">
        <x:v>74967.2299607425</x:v>
      </x:c>
      <x:c r="T1368" s="12">
        <x:v>274961.978815678</x:v>
      </x:c>
      <x:c r="U1368" s="12">
        <x:v>28.7</x:v>
      </x:c>
      <x:c r="V1368" s="12">
        <x:v>67.6</x:v>
      </x:c>
      <x:c r="W1368" s="12">
        <x:f>NA()</x:f>
      </x:c>
    </x:row>
    <x:row r="1369">
      <x:c r="A1369">
        <x:v>74291</x:v>
      </x:c>
      <x:c r="B1369" s="1">
        <x:v>44754.5823904745</x:v>
      </x:c>
      <x:c r="C1369" s="6">
        <x:v>22.7807145033333</x:v>
      </x:c>
      <x:c r="D1369" s="14" t="s">
        <x:v>92</x:v>
      </x:c>
      <x:c r="E1369" s="15">
        <x:v>44733.6636310532</x:v>
      </x:c>
      <x:c r="F1369" t="s">
        <x:v>97</x:v>
      </x:c>
      <x:c r="G1369" s="6">
        <x:v>105.319099492322</x:v>
      </x:c>
      <x:c r="H1369" t="s">
        <x:v>95</x:v>
      </x:c>
      <x:c r="I1369" s="6">
        <x:v>29.593859064742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19.936</x:v>
      </x:c>
      <x:c r="S1369" s="8">
        <x:v>74960.2526104479</x:v>
      </x:c>
      <x:c r="T1369" s="12">
        <x:v>274964.064281576</x:v>
      </x:c>
      <x:c r="U1369" s="12">
        <x:v>28.7</x:v>
      </x:c>
      <x:c r="V1369" s="12">
        <x:v>67.6</x:v>
      </x:c>
      <x:c r="W1369" s="12">
        <x:f>NA()</x:f>
      </x:c>
    </x:row>
    <x:row r="1370">
      <x:c r="A1370">
        <x:v>74297</x:v>
      </x:c>
      <x:c r="B1370" s="1">
        <x:v>44754.5824021181</x:v>
      </x:c>
      <x:c r="C1370" s="6">
        <x:v>22.797441775</x:v>
      </x:c>
      <x:c r="D1370" s="14" t="s">
        <x:v>92</x:v>
      </x:c>
      <x:c r="E1370" s="15">
        <x:v>44733.6636310532</x:v>
      </x:c>
      <x:c r="F1370" t="s">
        <x:v>97</x:v>
      </x:c>
      <x:c r="G1370" s="6">
        <x:v>105.325452715767</x:v>
      </x:c>
      <x:c r="H1370" t="s">
        <x:v>95</x:v>
      </x:c>
      <x:c r="I1370" s="6">
        <x:v>29.5877567228267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19.936</x:v>
      </x:c>
      <x:c r="S1370" s="8">
        <x:v>74962.461834246</x:v>
      </x:c>
      <x:c r="T1370" s="12">
        <x:v>274964.210186279</x:v>
      </x:c>
      <x:c r="U1370" s="12">
        <x:v>28.7</x:v>
      </x:c>
      <x:c r="V1370" s="12">
        <x:v>67.6</x:v>
      </x:c>
      <x:c r="W1370" s="12">
        <x:f>NA()</x:f>
      </x:c>
    </x:row>
    <x:row r="1371">
      <x:c r="A1371">
        <x:v>74303</x:v>
      </x:c>
      <x:c r="B1371" s="1">
        <x:v>44754.5824137731</x:v>
      </x:c>
      <x:c r="C1371" s="6">
        <x:v>22.81425532</x:v>
      </x:c>
      <x:c r="D1371" s="14" t="s">
        <x:v>92</x:v>
      </x:c>
      <x:c r="E1371" s="15">
        <x:v>44733.6636310532</x:v>
      </x:c>
      <x:c r="F1371" t="s">
        <x:v>97</x:v>
      </x:c>
      <x:c r="G1371" s="6">
        <x:v>105.306177680964</x:v>
      </x:c>
      <x:c r="H1371" t="s">
        <x:v>95</x:v>
      </x:c>
      <x:c r="I1371" s="6">
        <x:v>29.5877567228267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19.938</x:v>
      </x:c>
      <x:c r="S1371" s="8">
        <x:v>74964.4951734747</x:v>
      </x:c>
      <x:c r="T1371" s="12">
        <x:v>274950.779900177</x:v>
      </x:c>
      <x:c r="U1371" s="12">
        <x:v>28.7</x:v>
      </x:c>
      <x:c r="V1371" s="12">
        <x:v>67.6</x:v>
      </x:c>
      <x:c r="W1371" s="12">
        <x:f>NA()</x:f>
      </x:c>
    </x:row>
    <x:row r="1372">
      <x:c r="A1372">
        <x:v>74304</x:v>
      </x:c>
      <x:c r="B1372" s="1">
        <x:v>44754.5824248495</x:v>
      </x:c>
      <x:c r="C1372" s="6">
        <x:v>22.8301995366667</x:v>
      </x:c>
      <x:c r="D1372" s="14" t="s">
        <x:v>92</x:v>
      </x:c>
      <x:c r="E1372" s="15">
        <x:v>44733.6636310532</x:v>
      </x:c>
      <x:c r="F1372" t="s">
        <x:v>97</x:v>
      </x:c>
      <x:c r="G1372" s="6">
        <x:v>105.335091922765</x:v>
      </x:c>
      <x:c r="H1372" t="s">
        <x:v>95</x:v>
      </x:c>
      <x:c r="I1372" s="6">
        <x:v>29.5877567228267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19.935</x:v>
      </x:c>
      <x:c r="S1372" s="8">
        <x:v>74961.5476344991</x:v>
      </x:c>
      <x:c r="T1372" s="12">
        <x:v>274957.225798</x:v>
      </x:c>
      <x:c r="U1372" s="12">
        <x:v>28.7</x:v>
      </x:c>
      <x:c r="V1372" s="12">
        <x:v>67.6</x:v>
      </x:c>
      <x:c r="W1372" s="12">
        <x:f>NA()</x:f>
      </x:c>
    </x:row>
    <x:row r="1373">
      <x:c r="A1373">
        <x:v>74310</x:v>
      </x:c>
      <x:c r="B1373" s="1">
        <x:v>44754.5824364583</x:v>
      </x:c>
      <x:c r="C1373" s="6">
        <x:v>22.8469278933333</x:v>
      </x:c>
      <x:c r="D1373" s="14" t="s">
        <x:v>92</x:v>
      </x:c>
      <x:c r="E1373" s="15">
        <x:v>44733.6636310532</x:v>
      </x:c>
      <x:c r="F1373" t="s">
        <x:v>97</x:v>
      </x:c>
      <x:c r="G1373" s="6">
        <x:v>105.315814635226</x:v>
      </x:c>
      <x:c r="H1373" t="s">
        <x:v>95</x:v>
      </x:c>
      <x:c r="I1373" s="6">
        <x:v>29.5877567228267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19.937</x:v>
      </x:c>
      <x:c r="S1373" s="8">
        <x:v>74967.158932259</x:v>
      </x:c>
      <x:c r="T1373" s="12">
        <x:v>274947.469364436</x:v>
      </x:c>
      <x:c r="U1373" s="12">
        <x:v>28.7</x:v>
      </x:c>
      <x:c r="V1373" s="12">
        <x:v>67.6</x:v>
      </x:c>
      <x:c r="W1373" s="12">
        <x:f>NA()</x:f>
      </x:c>
    </x:row>
    <x:row r="1374">
      <x:c r="A1374">
        <x:v>74320</x:v>
      </x:c>
      <x:c r="B1374" s="1">
        <x:v>44754.5824480671</x:v>
      </x:c>
      <x:c r="C1374" s="6">
        <x:v>22.8636552466667</x:v>
      </x:c>
      <x:c r="D1374" s="14" t="s">
        <x:v>92</x:v>
      </x:c>
      <x:c r="E1374" s="15">
        <x:v>44733.6636310532</x:v>
      </x:c>
      <x:c r="F1374" t="s">
        <x:v>97</x:v>
      </x:c>
      <x:c r="G1374" s="6">
        <x:v>105.335091922765</x:v>
      </x:c>
      <x:c r="H1374" t="s">
        <x:v>95</x:v>
      </x:c>
      <x:c r="I1374" s="6">
        <x:v>29.5877567228267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19.935</x:v>
      </x:c>
      <x:c r="S1374" s="8">
        <x:v>74963.6030422639</x:v>
      </x:c>
      <x:c r="T1374" s="12">
        <x:v>274956.750362192</x:v>
      </x:c>
      <x:c r="U1374" s="12">
        <x:v>28.7</x:v>
      </x:c>
      <x:c r="V1374" s="12">
        <x:v>67.6</x:v>
      </x:c>
      <x:c r="W1374" s="12">
        <x:f>NA()</x:f>
      </x:c>
    </x:row>
    <x:row r="1375">
      <x:c r="A1375">
        <x:v>74326</x:v>
      </x:c>
      <x:c r="B1375" s="1">
        <x:v>44754.5824597222</x:v>
      </x:c>
      <x:c r="C1375" s="6">
        <x:v>22.8803997716667</x:v>
      </x:c>
      <x:c r="D1375" s="14" t="s">
        <x:v>92</x:v>
      </x:c>
      <x:c r="E1375" s="15">
        <x:v>44733.6636310532</x:v>
      </x:c>
      <x:c r="F1375" t="s">
        <x:v>97</x:v>
      </x:c>
      <x:c r="G1375" s="6">
        <x:v>105.306177680964</x:v>
      </x:c>
      <x:c r="H1375" t="s">
        <x:v>95</x:v>
      </x:c>
      <x:c r="I1375" s="6">
        <x:v>29.5877567228267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19.938</x:v>
      </x:c>
      <x:c r="S1375" s="8">
        <x:v>74975.2661255634</x:v>
      </x:c>
      <x:c r="T1375" s="12">
        <x:v>274975.336617786</x:v>
      </x:c>
      <x:c r="U1375" s="12">
        <x:v>28.7</x:v>
      </x:c>
      <x:c r="V1375" s="12">
        <x:v>67.6</x:v>
      </x:c>
      <x:c r="W1375" s="12">
        <x:f>NA()</x:f>
      </x:c>
    </x:row>
    <x:row r="1376">
      <x:c r="A1376">
        <x:v>74332</x:v>
      </x:c>
      <x:c r="B1376" s="1">
        <x:v>44754.582471331</x:v>
      </x:c>
      <x:c r="C1376" s="6">
        <x:v>22.8971345266667</x:v>
      </x:c>
      <x:c r="D1376" s="14" t="s">
        <x:v>92</x:v>
      </x:c>
      <x:c r="E1376" s="15">
        <x:v>44733.6636310532</x:v>
      </x:c>
      <x:c r="F1376" t="s">
        <x:v>97</x:v>
      </x:c>
      <x:c r="G1376" s="6">
        <x:v>105.344732256398</x:v>
      </x:c>
      <x:c r="H1376" t="s">
        <x:v>95</x:v>
      </x:c>
      <x:c r="I1376" s="6">
        <x:v>29.5877567228267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19.934</x:v>
      </x:c>
      <x:c r="S1376" s="8">
        <x:v>74968.6444666687</x:v>
      </x:c>
      <x:c r="T1376" s="12">
        <x:v>274974.203828489</x:v>
      </x:c>
      <x:c r="U1376" s="12">
        <x:v>28.7</x:v>
      </x:c>
      <x:c r="V1376" s="12">
        <x:v>67.6</x:v>
      </x:c>
      <x:c r="W1376" s="12">
        <x:f>NA()</x:f>
      </x:c>
    </x:row>
    <x:row r="1377">
      <x:c r="A1377">
        <x:v>74334</x:v>
      </x:c>
      <x:c r="B1377" s="1">
        <x:v>44754.5824829514</x:v>
      </x:c>
      <x:c r="C1377" s="6">
        <x:v>22.9138456783333</x:v>
      </x:c>
      <x:c r="D1377" s="14" t="s">
        <x:v>92</x:v>
      </x:c>
      <x:c r="E1377" s="15">
        <x:v>44733.6636310532</x:v>
      </x:c>
      <x:c r="F1377" t="s">
        <x:v>97</x:v>
      </x:c>
      <x:c r="G1377" s="6">
        <x:v>105.315814635226</x:v>
      </x:c>
      <x:c r="H1377" t="s">
        <x:v>95</x:v>
      </x:c>
      <x:c r="I1377" s="6">
        <x:v>29.5877567228267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19.937</x:v>
      </x:c>
      <x:c r="S1377" s="8">
        <x:v>74966.9280280083</x:v>
      </x:c>
      <x:c r="T1377" s="12">
        <x:v>274966.032969354</x:v>
      </x:c>
      <x:c r="U1377" s="12">
        <x:v>28.7</x:v>
      </x:c>
      <x:c r="V1377" s="12">
        <x:v>67.6</x:v>
      </x:c>
      <x:c r="W1377" s="12">
        <x:f>NA()</x:f>
      </x:c>
    </x:row>
    <x:row r="1378">
      <x:c r="A1378">
        <x:v>74341</x:v>
      </x:c>
      <x:c r="B1378" s="1">
        <x:v>44754.5824945602</x:v>
      </x:c>
      <x:c r="C1378" s="6">
        <x:v>22.9305902116667</x:v>
      </x:c>
      <x:c r="D1378" s="14" t="s">
        <x:v>92</x:v>
      </x:c>
      <x:c r="E1378" s="15">
        <x:v>44733.6636310532</x:v>
      </x:c>
      <x:c r="F1378" t="s">
        <x:v>97</x:v>
      </x:c>
      <x:c r="G1378" s="6">
        <x:v>105.325452715767</x:v>
      </x:c>
      <x:c r="H1378" t="s">
        <x:v>95</x:v>
      </x:c>
      <x:c r="I1378" s="6">
        <x:v>29.5877567228267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19.936</x:v>
      </x:c>
      <x:c r="S1378" s="8">
        <x:v>74967.8790256235</x:v>
      </x:c>
      <x:c r="T1378" s="12">
        <x:v>274964.631896443</x:v>
      </x:c>
      <x:c r="U1378" s="12">
        <x:v>28.7</x:v>
      </x:c>
      <x:c r="V1378" s="12">
        <x:v>67.6</x:v>
      </x:c>
      <x:c r="W1378" s="12">
        <x:f>NA()</x:f>
      </x:c>
    </x:row>
    <x:row r="1379">
      <x:c r="A1379">
        <x:v>74349</x:v>
      </x:c>
      <x:c r="B1379" s="1">
        <x:v>44754.5825062153</x:v>
      </x:c>
      <x:c r="C1379" s="6">
        <x:v>22.9473347533333</x:v>
      </x:c>
      <x:c r="D1379" s="14" t="s">
        <x:v>92</x:v>
      </x:c>
      <x:c r="E1379" s="15">
        <x:v>44733.6636310532</x:v>
      </x:c>
      <x:c r="F1379" t="s">
        <x:v>97</x:v>
      </x:c>
      <x:c r="G1379" s="6">
        <x:v>105.3094619783</x:v>
      </x:c>
      <x:c r="H1379" t="s">
        <x:v>95</x:v>
      </x:c>
      <x:c r="I1379" s="6">
        <x:v>29.593859064742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19.937</x:v>
      </x:c>
      <x:c r="S1379" s="8">
        <x:v>74963.0087419478</x:v>
      </x:c>
      <x:c r="T1379" s="12">
        <x:v>274962.491545033</x:v>
      </x:c>
      <x:c r="U1379" s="12">
        <x:v>28.7</x:v>
      </x:c>
      <x:c r="V1379" s="12">
        <x:v>67.6</x:v>
      </x:c>
      <x:c r="W1379" s="12">
        <x:f>NA()</x:f>
      </x:c>
    </x:row>
    <x:row r="1380">
      <x:c r="A1380">
        <x:v>74354</x:v>
      </x:c>
      <x:c r="B1380" s="1">
        <x:v>44754.5825178241</x:v>
      </x:c>
      <x:c r="C1380" s="6">
        <x:v>22.9640792783333</x:v>
      </x:c>
      <x:c r="D1380" s="14" t="s">
        <x:v>92</x:v>
      </x:c>
      <x:c r="E1380" s="15">
        <x:v>44733.6636310532</x:v>
      </x:c>
      <x:c r="F1380" t="s">
        <x:v>97</x:v>
      </x:c>
      <x:c r="G1380" s="6">
        <x:v>105.306177680964</x:v>
      </x:c>
      <x:c r="H1380" t="s">
        <x:v>95</x:v>
      </x:c>
      <x:c r="I1380" s="6">
        <x:v>29.5877567228267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19.938</x:v>
      </x:c>
      <x:c r="S1380" s="8">
        <x:v>74964.0342210586</x:v>
      </x:c>
      <x:c r="T1380" s="12">
        <x:v>274984.27758941</x:v>
      </x:c>
      <x:c r="U1380" s="12">
        <x:v>28.7</x:v>
      </x:c>
      <x:c r="V1380" s="12">
        <x:v>67.6</x:v>
      </x:c>
      <x:c r="W1380" s="12">
        <x:f>NA()</x:f>
      </x:c>
    </x:row>
    <x:row r="1381">
      <x:c r="A1381">
        <x:v>74362</x:v>
      </x:c>
      <x:c r="B1381" s="1">
        <x:v>44754.5825294792</x:v>
      </x:c>
      <x:c r="C1381" s="6">
        <x:v>22.9808577266667</x:v>
      </x:c>
      <x:c r="D1381" s="14" t="s">
        <x:v>92</x:v>
      </x:c>
      <x:c r="E1381" s="15">
        <x:v>44733.6636310532</x:v>
      </x:c>
      <x:c r="F1381" t="s">
        <x:v>97</x:v>
      </x:c>
      <x:c r="G1381" s="6">
        <x:v>105.3094619783</x:v>
      </x:c>
      <x:c r="H1381" t="s">
        <x:v>95</x:v>
      </x:c>
      <x:c r="I1381" s="6">
        <x:v>29.593859064742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19.937</x:v>
      </x:c>
      <x:c r="S1381" s="8">
        <x:v>74964.4892234544</x:v>
      </x:c>
      <x:c r="T1381" s="12">
        <x:v>274961.896353931</x:v>
      </x:c>
      <x:c r="U1381" s="12">
        <x:v>28.7</x:v>
      </x:c>
      <x:c r="V1381" s="12">
        <x:v>67.6</x:v>
      </x:c>
      <x:c r="W1381" s="12">
        <x:f>NA()</x:f>
      </x:c>
    </x:row>
    <x:row r="1382">
      <x:c r="A1382">
        <x:v>74368</x:v>
      </x:c>
      <x:c r="B1382" s="1">
        <x:v>44754.582541088</x:v>
      </x:c>
      <x:c r="C1382" s="6">
        <x:v>22.9975849766667</x:v>
      </x:c>
      <x:c r="D1382" s="14" t="s">
        <x:v>92</x:v>
      </x:c>
      <x:c r="E1382" s="15">
        <x:v>44733.6636310532</x:v>
      </x:c>
      <x:c r="F1382" t="s">
        <x:v>97</x:v>
      </x:c>
      <x:c r="G1382" s="6">
        <x:v>105.302893971618</x:v>
      </x:c>
      <x:c r="H1382" t="s">
        <x:v>95</x:v>
      </x:c>
      <x:c r="I1382" s="6">
        <x:v>29.5816543920128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19.939</x:v>
      </x:c>
      <x:c r="S1382" s="8">
        <x:v>74961.760232495</x:v>
      </x:c>
      <x:c r="T1382" s="12">
        <x:v>274968.640698219</x:v>
      </x:c>
      <x:c r="U1382" s="12">
        <x:v>28.7</x:v>
      </x:c>
      <x:c r="V1382" s="12">
        <x:v>67.6</x:v>
      </x:c>
      <x:c r="W1382" s="12">
        <x:f>NA()</x:f>
      </x:c>
    </x:row>
    <x:row r="1383">
      <x:c r="A1383">
        <x:v>74370</x:v>
      </x:c>
      <x:c r="B1383" s="1">
        <x:v>44754.5825521181</x:v>
      </x:c>
      <x:c r="C1383" s="6">
        <x:v>23.0134609916667</x:v>
      </x:c>
      <x:c r="D1383" s="14" t="s">
        <x:v>92</x:v>
      </x:c>
      <x:c r="E1383" s="15">
        <x:v>44733.6636310532</x:v>
      </x:c>
      <x:c r="F1383" t="s">
        <x:v>97</x:v>
      </x:c>
      <x:c r="G1383" s="6">
        <x:v>105.315814635226</x:v>
      </x:c>
      <x:c r="H1383" t="s">
        <x:v>95</x:v>
      </x:c>
      <x:c r="I1383" s="6">
        <x:v>29.5877567228267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19.937</x:v>
      </x:c>
      <x:c r="S1383" s="8">
        <x:v>74959.060927102</x:v>
      </x:c>
      <x:c r="T1383" s="12">
        <x:v>274966.478947306</x:v>
      </x:c>
      <x:c r="U1383" s="12">
        <x:v>28.7</x:v>
      </x:c>
      <x:c r="V1383" s="12">
        <x:v>67.6</x:v>
      </x:c>
      <x:c r="W1383" s="12">
        <x:f>NA()</x:f>
      </x:c>
    </x:row>
    <x:row r="1384">
      <x:c r="A1384">
        <x:v>74380</x:v>
      </x:c>
      <x:c r="B1384" s="1">
        <x:v>44754.5825637384</x:v>
      </x:c>
      <x:c r="C1384" s="6">
        <x:v>23.0301735983333</x:v>
      </x:c>
      <x:c r="D1384" s="14" t="s">
        <x:v>92</x:v>
      </x:c>
      <x:c r="E1384" s="15">
        <x:v>44733.6636310532</x:v>
      </x:c>
      <x:c r="F1384" t="s">
        <x:v>97</x:v>
      </x:c>
      <x:c r="G1384" s="6">
        <x:v>105.341446307742</x:v>
      </x:c>
      <x:c r="H1384" t="s">
        <x:v>95</x:v>
      </x:c>
      <x:c r="I1384" s="6">
        <x:v>29.5816543920128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19.935</x:v>
      </x:c>
      <x:c r="S1384" s="8">
        <x:v>74960.0077764046</x:v>
      </x:c>
      <x:c r="T1384" s="12">
        <x:v>274960.996673264</x:v>
      </x:c>
      <x:c r="U1384" s="12">
        <x:v>28.7</x:v>
      </x:c>
      <x:c r="V1384" s="12">
        <x:v>67.6</x:v>
      </x:c>
      <x:c r="W1384" s="12">
        <x:f>NA()</x:f>
      </x:c>
    </x:row>
    <x:row r="1385">
      <x:c r="A1385">
        <x:v>74386</x:v>
      </x:c>
      <x:c r="B1385" s="1">
        <x:v>44754.5825754282</x:v>
      </x:c>
      <x:c r="C1385" s="6">
        <x:v>23.0470017183333</x:v>
      </x:c>
      <x:c r="D1385" s="14" t="s">
        <x:v>92</x:v>
      </x:c>
      <x:c r="E1385" s="15">
        <x:v>44733.6636310532</x:v>
      </x:c>
      <x:c r="F1385" t="s">
        <x:v>97</x:v>
      </x:c>
      <x:c r="G1385" s="6">
        <x:v>105.341446307742</x:v>
      </x:c>
      <x:c r="H1385" t="s">
        <x:v>95</x:v>
      </x:c>
      <x:c r="I1385" s="6">
        <x:v>29.5816543920128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19.935</x:v>
      </x:c>
      <x:c r="S1385" s="8">
        <x:v>74965.207217161</x:v>
      </x:c>
      <x:c r="T1385" s="12">
        <x:v>274974.025837871</x:v>
      </x:c>
      <x:c r="U1385" s="12">
        <x:v>28.7</x:v>
      </x:c>
      <x:c r="V1385" s="12">
        <x:v>67.6</x:v>
      </x:c>
      <x:c r="W1385" s="12">
        <x:f>NA()</x:f>
      </x:c>
    </x:row>
    <x:row r="1386">
      <x:c r="A1386">
        <x:v>74391</x:v>
      </x:c>
      <x:c r="B1386" s="1">
        <x:v>44754.5825870023</x:v>
      </x:c>
      <x:c r="C1386" s="6">
        <x:v>23.0637153433333</x:v>
      </x:c>
      <x:c r="D1386" s="14" t="s">
        <x:v>92</x:v>
      </x:c>
      <x:c r="E1386" s="15">
        <x:v>44733.6636310532</x:v>
      </x:c>
      <x:c r="F1386" t="s">
        <x:v>97</x:v>
      </x:c>
      <x:c r="G1386" s="6">
        <x:v>105.335091922765</x:v>
      </x:c>
      <x:c r="H1386" t="s">
        <x:v>95</x:v>
      </x:c>
      <x:c r="I1386" s="6">
        <x:v>29.5877567228267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19.935</x:v>
      </x:c>
      <x:c r="S1386" s="8">
        <x:v>74959.4356925563</x:v>
      </x:c>
      <x:c r="T1386" s="12">
        <x:v>274968.467528399</x:v>
      </x:c>
      <x:c r="U1386" s="12">
        <x:v>28.7</x:v>
      </x:c>
      <x:c r="V1386" s="12">
        <x:v>67.6</x:v>
      </x:c>
      <x:c r="W1386" s="12">
        <x:f>NA()</x:f>
      </x:c>
    </x:row>
    <x:row r="1387">
      <x:c r="A1387">
        <x:v>74394</x:v>
      </x:c>
      <x:c r="B1387" s="1">
        <x:v>44754.5825986458</x:v>
      </x:c>
      <x:c r="C1387" s="6">
        <x:v>23.0804599416667</x:v>
      </x:c>
      <x:c r="D1387" s="14" t="s">
        <x:v>92</x:v>
      </x:c>
      <x:c r="E1387" s="15">
        <x:v>44733.6636310532</x:v>
      </x:c>
      <x:c r="F1387" t="s">
        <x:v>97</x:v>
      </x:c>
      <x:c r="G1387" s="6">
        <x:v>105.3094619783</x:v>
      </x:c>
      <x:c r="H1387" t="s">
        <x:v>95</x:v>
      </x:c>
      <x:c r="I1387" s="6">
        <x:v>29.593859064742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19.937</x:v>
      </x:c>
      <x:c r="S1387" s="8">
        <x:v>74962.5625530079</x:v>
      </x:c>
      <x:c r="T1387" s="12">
        <x:v>274969.256344359</x:v>
      </x:c>
      <x:c r="U1387" s="12">
        <x:v>28.7</x:v>
      </x:c>
      <x:c r="V1387" s="12">
        <x:v>67.6</x:v>
      </x:c>
      <x:c r="W1387" s="12">
        <x:f>NA()</x:f>
      </x:c>
    </x:row>
    <x:row r="1388">
      <x:c r="A1388">
        <x:v>74403</x:v>
      </x:c>
      <x:c r="B1388" s="1">
        <x:v>44754.5826102662</x:v>
      </x:c>
      <x:c r="C1388" s="6">
        <x:v>23.09721822</x:v>
      </x:c>
      <x:c r="D1388" s="14" t="s">
        <x:v>92</x:v>
      </x:c>
      <x:c r="E1388" s="15">
        <x:v>44733.6636310532</x:v>
      </x:c>
      <x:c r="F1388" t="s">
        <x:v>97</x:v>
      </x:c>
      <x:c r="G1388" s="6">
        <x:v>105.364016304285</x:v>
      </x:c>
      <x:c r="H1388" t="s">
        <x:v>95</x:v>
      </x:c>
      <x:c r="I1388" s="6">
        <x:v>29.5877567228267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19.932</x:v>
      </x:c>
      <x:c r="S1388" s="8">
        <x:v>74959.2891872174</x:v>
      </x:c>
      <x:c r="T1388" s="12">
        <x:v>274975.771980228</x:v>
      </x:c>
      <x:c r="U1388" s="12">
        <x:v>28.7</x:v>
      </x:c>
      <x:c r="V1388" s="12">
        <x:v>67.6</x:v>
      </x:c>
      <x:c r="W1388" s="12">
        <x:f>NA()</x:f>
      </x:c>
    </x:row>
    <x:row r="1389">
      <x:c r="A1389">
        <x:v>74409</x:v>
      </x:c>
      <x:c r="B1389" s="1">
        <x:v>44754.582621875</x:v>
      </x:c>
      <x:c r="C1389" s="6">
        <x:v>23.1139293316667</x:v>
      </x:c>
      <x:c r="D1389" s="14" t="s">
        <x:v>92</x:v>
      </x:c>
      <x:c r="E1389" s="15">
        <x:v>44733.6636310532</x:v>
      </x:c>
      <x:c r="F1389" t="s">
        <x:v>97</x:v>
      </x:c>
      <x:c r="G1389" s="6">
        <x:v>105.354373716845</x:v>
      </x:c>
      <x:c r="H1389" t="s">
        <x:v>95</x:v>
      </x:c>
      <x:c r="I1389" s="6">
        <x:v>29.5877567228267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19.933</x:v>
      </x:c>
      <x:c r="S1389" s="8">
        <x:v>74953.9463515985</x:v>
      </x:c>
      <x:c r="T1389" s="12">
        <x:v>274974.122823273</x:v>
      </x:c>
      <x:c r="U1389" s="12">
        <x:v>28.7</x:v>
      </x:c>
      <x:c r="V1389" s="12">
        <x:v>67.6</x:v>
      </x:c>
      <x:c r="W1389" s="12">
        <x:f>NA()</x:f>
      </x:c>
    </x:row>
    <x:row r="1390">
      <x:c r="A1390">
        <x:v>74414</x:v>
      </x:c>
      <x:c r="B1390" s="1">
        <x:v>44754.5826335648</x:v>
      </x:c>
      <x:c r="C1390" s="6">
        <x:v>23.13075746</x:v>
      </x:c>
      <x:c r="D1390" s="14" t="s">
        <x:v>92</x:v>
      </x:c>
      <x:c r="E1390" s="15">
        <x:v>44733.6636310532</x:v>
      </x:c>
      <x:c r="F1390" t="s">
        <x:v>97</x:v>
      </x:c>
      <x:c r="G1390" s="6">
        <x:v>105.360729235293</x:v>
      </x:c>
      <x:c r="H1390" t="s">
        <x:v>95</x:v>
      </x:c>
      <x:c r="I1390" s="6">
        <x:v>29.5816543920128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19.933</x:v>
      </x:c>
      <x:c r="S1390" s="8">
        <x:v>74960.5298855318</x:v>
      </x:c>
      <x:c r="T1390" s="12">
        <x:v>274972.180406743</x:v>
      </x:c>
      <x:c r="U1390" s="12">
        <x:v>28.7</x:v>
      </x:c>
      <x:c r="V1390" s="12">
        <x:v>67.6</x:v>
      </x:c>
      <x:c r="W1390" s="12">
        <x:f>NA()</x:f>
      </x:c>
    </x:row>
    <x:row r="1391">
      <x:c r="A1391">
        <x:v>74422</x:v>
      </x:c>
      <x:c r="B1391" s="1">
        <x:v>44754.5826452199</x:v>
      </x:c>
      <x:c r="C1391" s="6">
        <x:v>23.14750201</x:v>
      </x:c>
      <x:c r="D1391" s="14" t="s">
        <x:v>92</x:v>
      </x:c>
      <x:c r="E1391" s="15">
        <x:v>44733.6636310532</x:v>
      </x:c>
      <x:c r="F1391" t="s">
        <x:v>97</x:v>
      </x:c>
      <x:c r="G1391" s="6">
        <x:v>105.331806534107</x:v>
      </x:c>
      <x:c r="H1391" t="s">
        <x:v>95</x:v>
      </x:c>
      <x:c r="I1391" s="6">
        <x:v>29.5816543920128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19.936</x:v>
      </x:c>
      <x:c r="S1391" s="8">
        <x:v>74957.1102306633</x:v>
      </x:c>
      <x:c r="T1391" s="12">
        <x:v>274981.234575468</x:v>
      </x:c>
      <x:c r="U1391" s="12">
        <x:v>28.7</x:v>
      </x:c>
      <x:c r="V1391" s="12">
        <x:v>67.6</x:v>
      </x:c>
      <x:c r="W1391" s="12">
        <x:f>NA()</x:f>
      </x:c>
    </x:row>
    <x:row r="1392">
      <x:c r="A1392">
        <x:v>74424</x:v>
      </x:c>
      <x:c r="B1392" s="1">
        <x:v>44754.5826563657</x:v>
      </x:c>
      <x:c r="C1392" s="6">
        <x:v>23.1635613233333</x:v>
      </x:c>
      <x:c r="D1392" s="14" t="s">
        <x:v>92</x:v>
      </x:c>
      <x:c r="E1392" s="15">
        <x:v>44733.6636310532</x:v>
      </x:c>
      <x:c r="F1392" t="s">
        <x:v>97</x:v>
      </x:c>
      <x:c r="G1392" s="6">
        <x:v>105.280556192799</x:v>
      </x:c>
      <x:c r="H1392" t="s">
        <x:v>95</x:v>
      </x:c>
      <x:c r="I1392" s="6">
        <x:v>29.593859064742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19.94</x:v>
      </x:c>
      <x:c r="S1392" s="8">
        <x:v>74949.5649765037</x:v>
      </x:c>
      <x:c r="T1392" s="12">
        <x:v>274971.664895462</x:v>
      </x:c>
      <x:c r="U1392" s="12">
        <x:v>28.7</x:v>
      </x:c>
      <x:c r="V1392" s="12">
        <x:v>67.6</x:v>
      </x:c>
      <x:c r="W1392" s="12">
        <x:f>NA()</x:f>
      </x:c>
    </x:row>
    <x:row r="1393">
      <x:c r="A1393">
        <x:v>74435</x:v>
      </x:c>
      <x:c r="B1393" s="1">
        <x:v>44754.5826679745</x:v>
      </x:c>
      <x:c r="C1393" s="6">
        <x:v>23.1803135416667</x:v>
      </x:c>
      <x:c r="D1393" s="14" t="s">
        <x:v>92</x:v>
      </x:c>
      <x:c r="E1393" s="15">
        <x:v>44733.6636310532</x:v>
      </x:c>
      <x:c r="F1393" t="s">
        <x:v>97</x:v>
      </x:c>
      <x:c r="G1393" s="6">
        <x:v>105.351087208078</x:v>
      </x:c>
      <x:c r="H1393" t="s">
        <x:v>95</x:v>
      </x:c>
      <x:c r="I1393" s="6">
        <x:v>29.5816543920128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19.934</x:v>
      </x:c>
      <x:c r="S1393" s="8">
        <x:v>74950.374837479</x:v>
      </x:c>
      <x:c r="T1393" s="12">
        <x:v>274970.335797218</x:v>
      </x:c>
      <x:c r="U1393" s="12">
        <x:v>28.7</x:v>
      </x:c>
      <x:c r="V1393" s="12">
        <x:v>67.6</x:v>
      </x:c>
      <x:c r="W1393" s="12">
        <x:f>NA()</x:f>
      </x:c>
    </x:row>
    <x:row r="1394">
      <x:c r="A1394">
        <x:v>74438</x:v>
      </x:c>
      <x:c r="B1394" s="1">
        <x:v>44754.5826795949</x:v>
      </x:c>
      <x:c r="C1394" s="6">
        <x:v>23.1970432066667</x:v>
      </x:c>
      <x:c r="D1394" s="14" t="s">
        <x:v>92</x:v>
      </x:c>
      <x:c r="E1394" s="15">
        <x:v>44733.6636310532</x:v>
      </x:c>
      <x:c r="F1394" t="s">
        <x:v>97</x:v>
      </x:c>
      <x:c r="G1394" s="6">
        <x:v>105.331806534107</x:v>
      </x:c>
      <x:c r="H1394" t="s">
        <x:v>95</x:v>
      </x:c>
      <x:c r="I1394" s="6">
        <x:v>29.5816543920128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19.936</x:v>
      </x:c>
      <x:c r="S1394" s="8">
        <x:v>74959.1971467694</x:v>
      </x:c>
      <x:c r="T1394" s="12">
        <x:v>274977.447663756</x:v>
      </x:c>
      <x:c r="U1394" s="12">
        <x:v>28.7</x:v>
      </x:c>
      <x:c r="V1394" s="12">
        <x:v>67.6</x:v>
      </x:c>
      <x:c r="W1394" s="12">
        <x:f>NA()</x:f>
      </x:c>
    </x:row>
    <x:row r="1395">
      <x:c r="A1395">
        <x:v>74446</x:v>
      </x:c>
      <x:c r="B1395" s="1">
        <x:v>44754.5826912037</x:v>
      </x:c>
      <x:c r="C1395" s="6">
        <x:v>23.213754365</x:v>
      </x:c>
      <x:c r="D1395" s="14" t="s">
        <x:v>92</x:v>
      </x:c>
      <x:c r="E1395" s="15">
        <x:v>44733.6636310532</x:v>
      </x:c>
      <x:c r="F1395" t="s">
        <x:v>97</x:v>
      </x:c>
      <x:c r="G1395" s="6">
        <x:v>105.273991543006</x:v>
      </x:c>
      <x:c r="H1395" t="s">
        <x:v>95</x:v>
      </x:c>
      <x:c r="I1395" s="6">
        <x:v>29.5816543920128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19.942</x:v>
      </x:c>
      <x:c r="S1395" s="8">
        <x:v>74955.6958179091</x:v>
      </x:c>
      <x:c r="T1395" s="12">
        <x:v>274985.632511148</x:v>
      </x:c>
      <x:c r="U1395" s="12">
        <x:v>28.7</x:v>
      </x:c>
      <x:c r="V1395" s="12">
        <x:v>67.6</x:v>
      </x:c>
      <x:c r="W1395" s="12">
        <x:f>NA()</x:f>
      </x:c>
    </x:row>
    <x:row r="1396">
      <x:c r="A1396">
        <x:v>74448</x:v>
      </x:c>
      <x:c r="B1396" s="1">
        <x:v>44754.5827029745</x:v>
      </x:c>
      <x:c r="C1396" s="6">
        <x:v>23.2307037883333</x:v>
      </x:c>
      <x:c r="D1396" s="14" t="s">
        <x:v>92</x:v>
      </x:c>
      <x:c r="E1396" s="15">
        <x:v>44733.6636310532</x:v>
      </x:c>
      <x:c r="F1396" t="s">
        <x:v>97</x:v>
      </x:c>
      <x:c r="G1396" s="6">
        <x:v>105.325452715767</x:v>
      </x:c>
      <x:c r="H1396" t="s">
        <x:v>95</x:v>
      </x:c>
      <x:c r="I1396" s="6">
        <x:v>29.5877567228267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19.936</x:v>
      </x:c>
      <x:c r="S1396" s="8">
        <x:v>74960.5423263784</x:v>
      </x:c>
      <x:c r="T1396" s="12">
        <x:v>274983.424719973</x:v>
      </x:c>
      <x:c r="U1396" s="12">
        <x:v>28.7</x:v>
      </x:c>
      <x:c r="V1396" s="12">
        <x:v>67.6</x:v>
      </x:c>
      <x:c r="W1396" s="12">
        <x:f>NA()</x:f>
      </x:c>
    </x:row>
    <x:row r="1397">
      <x:c r="A1397">
        <x:v>74454</x:v>
      </x:c>
      <x:c r="B1397" s="1">
        <x:v>44754.5827145833</x:v>
      </x:c>
      <x:c r="C1397" s="6">
        <x:v>23.2474336866667</x:v>
      </x:c>
      <x:c r="D1397" s="14" t="s">
        <x:v>92</x:v>
      </x:c>
      <x:c r="E1397" s="15">
        <x:v>44733.6636310532</x:v>
      </x:c>
      <x:c r="F1397" t="s">
        <x:v>97</x:v>
      </x:c>
      <x:c r="G1397" s="6">
        <x:v>105.335091922765</x:v>
      </x:c>
      <x:c r="H1397" t="s">
        <x:v>95</x:v>
      </x:c>
      <x:c r="I1397" s="6">
        <x:v>29.5877567228267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19.935</x:v>
      </x:c>
      <x:c r="S1397" s="8">
        <x:v>74957.2592515208</x:v>
      </x:c>
      <x:c r="T1397" s="12">
        <x:v>274991.318598751</x:v>
      </x:c>
      <x:c r="U1397" s="12">
        <x:v>28.7</x:v>
      </x:c>
      <x:c r="V1397" s="12">
        <x:v>67.6</x:v>
      </x:c>
      <x:c r="W1397" s="12">
        <x:f>NA()</x:f>
      </x:c>
    </x:row>
    <x:row r="1398">
      <x:c r="A1398">
        <x:v>74462</x:v>
      </x:c>
      <x:c r="B1398" s="1">
        <x:v>44754.5827261921</x:v>
      </x:c>
      <x:c r="C1398" s="6">
        <x:v>23.2641447816667</x:v>
      </x:c>
      <x:c r="D1398" s="14" t="s">
        <x:v>92</x:v>
      </x:c>
      <x:c r="E1398" s="15">
        <x:v>44733.6636310532</x:v>
      </x:c>
      <x:c r="F1398" t="s">
        <x:v>97</x:v>
      </x:c>
      <x:c r="G1398" s="6">
        <x:v>105.319099492322</x:v>
      </x:c>
      <x:c r="H1398" t="s">
        <x:v>95</x:v>
      </x:c>
      <x:c r="I1398" s="6">
        <x:v>29.593859064742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19.936</x:v>
      </x:c>
      <x:c r="S1398" s="8">
        <x:v>74954.3573846785</x:v>
      </x:c>
      <x:c r="T1398" s="12">
        <x:v>274986.522251571</x:v>
      </x:c>
      <x:c r="U1398" s="12">
        <x:v>28.7</x:v>
      </x:c>
      <x:c r="V1398" s="12">
        <x:v>67.6</x:v>
      </x:c>
      <x:c r="W1398" s="12">
        <x:f>NA()</x:f>
      </x:c>
    </x:row>
    <x:row r="1399">
      <x:c r="A1399">
        <x:v>74469</x:v>
      </x:c>
      <x:c r="B1399" s="1">
        <x:v>44754.5827378125</x:v>
      </x:c>
      <x:c r="C1399" s="6">
        <x:v>23.2808726366667</x:v>
      </x:c>
      <x:c r="D1399" s="14" t="s">
        <x:v>92</x:v>
      </x:c>
      <x:c r="E1399" s="15">
        <x:v>44733.6636310532</x:v>
      </x:c>
      <x:c r="F1399" t="s">
        <x:v>97</x:v>
      </x:c>
      <x:c r="G1399" s="6">
        <x:v>105.293258702999</x:v>
      </x:c>
      <x:c r="H1399" t="s">
        <x:v>95</x:v>
      </x:c>
      <x:c r="I1399" s="6">
        <x:v>29.5816543920128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19.94</x:v>
      </x:c>
      <x:c r="S1399" s="8">
        <x:v>74956.9581154253</x:v>
      </x:c>
      <x:c r="T1399" s="12">
        <x:v>274985.366947416</x:v>
      </x:c>
      <x:c r="U1399" s="12">
        <x:v>28.7</x:v>
      </x:c>
      <x:c r="V1399" s="12">
        <x:v>67.6</x:v>
      </x:c>
      <x:c r="W1399" s="12">
        <x:f>NA()</x:f>
      </x:c>
    </x:row>
    <x:row r="1400">
      <x:c r="A1400">
        <x:v>74474</x:v>
      </x:c>
      <x:c r="B1400" s="1">
        <x:v>44754.5827489236</x:v>
      </x:c>
      <x:c r="C1400" s="6">
        <x:v>23.2968670766667</x:v>
      </x:c>
      <x:c r="D1400" s="14" t="s">
        <x:v>92</x:v>
      </x:c>
      <x:c r="E1400" s="15">
        <x:v>44733.6636310532</x:v>
      </x:c>
      <x:c r="F1400" t="s">
        <x:v>97</x:v>
      </x:c>
      <x:c r="G1400" s="6">
        <x:v>105.322167886993</x:v>
      </x:c>
      <x:c r="H1400" t="s">
        <x:v>95</x:v>
      </x:c>
      <x:c r="I1400" s="6">
        <x:v>29.5816543920128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19.937</x:v>
      </x:c>
      <x:c r="S1400" s="8">
        <x:v>74958.2888756472</x:v>
      </x:c>
      <x:c r="T1400" s="12">
        <x:v>274989.208088857</x:v>
      </x:c>
      <x:c r="U1400" s="12">
        <x:v>28.7</x:v>
      </x:c>
      <x:c r="V1400" s="12">
        <x:v>67.6</x:v>
      </x:c>
      <x:c r="W1400" s="12">
        <x:f>NA()</x:f>
      </x:c>
    </x:row>
    <x:row r="1401">
      <x:c r="A1401">
        <x:v>74481</x:v>
      </x:c>
      <x:c r="B1401" s="1">
        <x:v>44754.5827606134</x:v>
      </x:c>
      <x:c r="C1401" s="6">
        <x:v>23.3136784383333</x:v>
      </x:c>
      <x:c r="D1401" s="14" t="s">
        <x:v>92</x:v>
      </x:c>
      <x:c r="E1401" s="15">
        <x:v>44733.6636310532</x:v>
      </x:c>
      <x:c r="F1401" t="s">
        <x:v>97</x:v>
      </x:c>
      <x:c r="G1401" s="6">
        <x:v>105.296541852801</x:v>
      </x:c>
      <x:c r="H1401" t="s">
        <x:v>95</x:v>
      </x:c>
      <x:c r="I1401" s="6">
        <x:v>29.5877567228267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19.939</x:v>
      </x:c>
      <x:c r="S1401" s="8">
        <x:v>74953.0140009126</x:v>
      </x:c>
      <x:c r="T1401" s="12">
        <x:v>274972.083190994</x:v>
      </x:c>
      <x:c r="U1401" s="12">
        <x:v>28.7</x:v>
      </x:c>
      <x:c r="V1401" s="12">
        <x:v>67.6</x:v>
      </x:c>
      <x:c r="W1401" s="12">
        <x:f>NA()</x:f>
      </x:c>
    </x:row>
    <x:row r="1402">
      <x:c r="A1402">
        <x:v>74486</x:v>
      </x:c>
      <x:c r="B1402" s="1">
        <x:v>44754.5827723032</x:v>
      </x:c>
      <x:c r="C1402" s="6">
        <x:v>23.3305399983333</x:v>
      </x:c>
      <x:c r="D1402" s="14" t="s">
        <x:v>92</x:v>
      </x:c>
      <x:c r="E1402" s="15">
        <x:v>44733.6636310532</x:v>
      </x:c>
      <x:c r="F1402" t="s">
        <x:v>97</x:v>
      </x:c>
      <x:c r="G1402" s="6">
        <x:v>105.312530366224</x:v>
      </x:c>
      <x:c r="H1402" t="s">
        <x:v>95</x:v>
      </x:c>
      <x:c r="I1402" s="6">
        <x:v>29.5816543920128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19.938</x:v>
      </x:c>
      <x:c r="S1402" s="8">
        <x:v>74953.9330347149</x:v>
      </x:c>
      <x:c r="T1402" s="12">
        <x:v>274978.172397255</x:v>
      </x:c>
      <x:c r="U1402" s="12">
        <x:v>28.7</x:v>
      </x:c>
      <x:c r="V1402" s="12">
        <x:v>67.6</x:v>
      </x:c>
      <x:c r="W1402" s="12">
        <x:f>NA()</x:f>
      </x:c>
    </x:row>
    <x:row r="1403">
      <x:c r="A1403">
        <x:v>74491</x:v>
      </x:c>
      <x:c r="B1403" s="1">
        <x:v>44754.5827839468</x:v>
      </x:c>
      <x:c r="C1403" s="6">
        <x:v>23.3473017033333</x:v>
      </x:c>
      <x:c r="D1403" s="14" t="s">
        <x:v>92</x:v>
      </x:c>
      <x:c r="E1403" s="15">
        <x:v>44733.6636310532</x:v>
      </x:c>
      <x:c r="F1403" t="s">
        <x:v>97</x:v>
      </x:c>
      <x:c r="G1403" s="6">
        <x:v>105.348018793453</x:v>
      </x:c>
      <x:c r="H1403" t="s">
        <x:v>95</x:v>
      </x:c>
      <x:c r="I1403" s="6">
        <x:v>29.593859064742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19.933</x:v>
      </x:c>
      <x:c r="S1403" s="8">
        <x:v>74950.1654601779</x:v>
      </x:c>
      <x:c r="T1403" s="12">
        <x:v>274982.936750224</x:v>
      </x:c>
      <x:c r="U1403" s="12">
        <x:v>28.7</x:v>
      </x:c>
      <x:c r="V1403" s="12">
        <x:v>67.6</x:v>
      </x:c>
      <x:c r="W1403" s="12">
        <x:f>NA()</x:f>
      </x:c>
    </x:row>
    <x:row r="1404">
      <x:c r="A1404">
        <x:v>74501</x:v>
      </x:c>
      <x:c r="B1404" s="1">
        <x:v>44754.5827956829</x:v>
      </x:c>
      <x:c r="C1404" s="6">
        <x:v>23.3642130083333</x:v>
      </x:c>
      <x:c r="D1404" s="14" t="s">
        <x:v>92</x:v>
      </x:c>
      <x:c r="E1404" s="15">
        <x:v>44733.6636310532</x:v>
      </x:c>
      <x:c r="F1404" t="s">
        <x:v>97</x:v>
      </x:c>
      <x:c r="G1404" s="6">
        <x:v>105.325452715767</x:v>
      </x:c>
      <x:c r="H1404" t="s">
        <x:v>95</x:v>
      </x:c>
      <x:c r="I1404" s="6">
        <x:v>29.5877567228267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19.936</x:v>
      </x:c>
      <x:c r="S1404" s="8">
        <x:v>74952.6084946808</x:v>
      </x:c>
      <x:c r="T1404" s="12">
        <x:v>274982.083186878</x:v>
      </x:c>
      <x:c r="U1404" s="12">
        <x:v>28.7</x:v>
      </x:c>
      <x:c r="V1404" s="12">
        <x:v>67.6</x:v>
      </x:c>
      <x:c r="W1404" s="12">
        <x:f>NA()</x:f>
      </x:c>
    </x:row>
    <x:row r="1405">
      <x:c r="A1405">
        <x:v>74502</x:v>
      </x:c>
      <x:c r="B1405" s="1">
        <x:v>44754.5828068287</x:v>
      </x:c>
      <x:c r="C1405" s="6">
        <x:v>23.3802237466667</x:v>
      </x:c>
      <x:c r="D1405" s="14" t="s">
        <x:v>92</x:v>
      </x:c>
      <x:c r="E1405" s="15">
        <x:v>44733.6636310532</x:v>
      </x:c>
      <x:c r="F1405" t="s">
        <x:v>97</x:v>
      </x:c>
      <x:c r="G1405" s="6">
        <x:v>105.351087208078</x:v>
      </x:c>
      <x:c r="H1405" t="s">
        <x:v>95</x:v>
      </x:c>
      <x:c r="I1405" s="6">
        <x:v>29.5816543920128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19.934</x:v>
      </x:c>
      <x:c r="S1405" s="8">
        <x:v>74947.5016172239</x:v>
      </x:c>
      <x:c r="T1405" s="12">
        <x:v>274973.367140215</x:v>
      </x:c>
      <x:c r="U1405" s="12">
        <x:v>28.7</x:v>
      </x:c>
      <x:c r="V1405" s="12">
        <x:v>67.6</x:v>
      </x:c>
      <x:c r="W1405" s="12">
        <x:f>NA()</x:f>
      </x:c>
    </x:row>
    <x:row r="1406">
      <x:c r="A1406">
        <x:v>74508</x:v>
      </x:c>
      <x:c r="B1406" s="1">
        <x:v>44754.5828185185</x:v>
      </x:c>
      <x:c r="C1406" s="6">
        <x:v>23.3970844666667</x:v>
      </x:c>
      <x:c r="D1406" s="14" t="s">
        <x:v>92</x:v>
      </x:c>
      <x:c r="E1406" s="15">
        <x:v>44733.6636310532</x:v>
      </x:c>
      <x:c r="F1406" t="s">
        <x:v>97</x:v>
      </x:c>
      <x:c r="G1406" s="6">
        <x:v>105.351087208078</x:v>
      </x:c>
      <x:c r="H1406" t="s">
        <x:v>95</x:v>
      </x:c>
      <x:c r="I1406" s="6">
        <x:v>29.5816543920128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19.934</x:v>
      </x:c>
      <x:c r="S1406" s="8">
        <x:v>74955.0664511987</x:v>
      </x:c>
      <x:c r="T1406" s="12">
        <x:v>274983.239790519</x:v>
      </x:c>
      <x:c r="U1406" s="12">
        <x:v>28.7</x:v>
      </x:c>
      <x:c r="V1406" s="12">
        <x:v>67.6</x:v>
      </x:c>
      <x:c r="W1406" s="12">
        <x:f>NA()</x:f>
      </x:c>
    </x:row>
    <x:row r="1407">
      <x:c r="A1407">
        <x:v>74514</x:v>
      </x:c>
      <x:c r="B1407" s="1">
        <x:v>44754.5828301736</x:v>
      </x:c>
      <x:c r="C1407" s="6">
        <x:v>23.4138285233333</x:v>
      </x:c>
      <x:c r="D1407" s="14" t="s">
        <x:v>92</x:v>
      </x:c>
      <x:c r="E1407" s="15">
        <x:v>44733.6636310532</x:v>
      </x:c>
      <x:c r="F1407" t="s">
        <x:v>97</x:v>
      </x:c>
      <x:c r="G1407" s="6">
        <x:v>105.367085348885</x:v>
      </x:c>
      <x:c r="H1407" t="s">
        <x:v>95</x:v>
      </x:c>
      <x:c r="I1407" s="6">
        <x:v>29.575552072301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19.933</x:v>
      </x:c>
      <x:c r="S1407" s="8">
        <x:v>74952.2273238923</x:v>
      </x:c>
      <x:c r="T1407" s="12">
        <x:v>274989.350991043</x:v>
      </x:c>
      <x:c r="U1407" s="12">
        <x:v>28.7</x:v>
      </x:c>
      <x:c r="V1407" s="12">
        <x:v>67.6</x:v>
      </x:c>
      <x:c r="W1407" s="12">
        <x:f>NA()</x:f>
      </x:c>
    </x:row>
    <x:row r="1408">
      <x:c r="A1408">
        <x:v>74521</x:v>
      </x:c>
      <x:c r="B1408" s="1">
        <x:v>44754.5828417824</x:v>
      </x:c>
      <x:c r="C1408" s="6">
        <x:v>23.4305621466667</x:v>
      </x:c>
      <x:c r="D1408" s="14" t="s">
        <x:v>92</x:v>
      </x:c>
      <x:c r="E1408" s="15">
        <x:v>44733.6636310532</x:v>
      </x:c>
      <x:c r="F1408" t="s">
        <x:v>97</x:v>
      </x:c>
      <x:c r="G1408" s="6">
        <x:v>105.354373716845</x:v>
      </x:c>
      <x:c r="H1408" t="s">
        <x:v>95</x:v>
      </x:c>
      <x:c r="I1408" s="6">
        <x:v>29.5877567228267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19.933</x:v>
      </x:c>
      <x:c r="S1408" s="8">
        <x:v>74942.6141483479</x:v>
      </x:c>
      <x:c r="T1408" s="12">
        <x:v>274972.33216181</x:v>
      </x:c>
      <x:c r="U1408" s="12">
        <x:v>28.7</x:v>
      </x:c>
      <x:c r="V1408" s="12">
        <x:v>67.6</x:v>
      </x:c>
      <x:c r="W1408" s="12">
        <x:f>NA()</x:f>
      </x:c>
    </x:row>
    <x:row r="1409">
      <x:c r="A1409">
        <x:v>74530</x:v>
      </x:c>
      <x:c r="B1409" s="1">
        <x:v>44754.5828533912</x:v>
      </x:c>
      <x:c r="C1409" s="6">
        <x:v>23.44729047</x:v>
      </x:c>
      <x:c r="D1409" s="14" t="s">
        <x:v>92</x:v>
      </x:c>
      <x:c r="E1409" s="15">
        <x:v>44733.6636310532</x:v>
      </x:c>
      <x:c r="F1409" t="s">
        <x:v>97</x:v>
      </x:c>
      <x:c r="G1409" s="6">
        <x:v>105.39295083035</x:v>
      </x:c>
      <x:c r="H1409" t="s">
        <x:v>95</x:v>
      </x:c>
      <x:c r="I1409" s="6">
        <x:v>29.5877567228267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19.929</x:v>
      </x:c>
      <x:c r="S1409" s="8">
        <x:v>74950.4884702764</x:v>
      </x:c>
      <x:c r="T1409" s="12">
        <x:v>274973.302123879</x:v>
      </x:c>
      <x:c r="U1409" s="12">
        <x:v>28.7</x:v>
      </x:c>
      <x:c r="V1409" s="12">
        <x:v>67.6</x:v>
      </x:c>
      <x:c r="W1409" s="12">
        <x:f>NA()</x:f>
      </x:c>
    </x:row>
    <x:row r="1410">
      <x:c r="A1410">
        <x:v>74536</x:v>
      </x:c>
      <x:c r="B1410" s="1">
        <x:v>44754.5828650116</x:v>
      </x:c>
      <x:c r="C1410" s="6">
        <x:v>23.46405119</x:v>
      </x:c>
      <x:c r="D1410" s="14" t="s">
        <x:v>92</x:v>
      </x:c>
      <x:c r="E1410" s="15">
        <x:v>44733.6636310532</x:v>
      </x:c>
      <x:c r="F1410" t="s">
        <x:v>97</x:v>
      </x:c>
      <x:c r="G1410" s="6">
        <x:v>105.360729235293</x:v>
      </x:c>
      <x:c r="H1410" t="s">
        <x:v>95</x:v>
      </x:c>
      <x:c r="I1410" s="6">
        <x:v>29.5816543920128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19.933</x:v>
      </x:c>
      <x:c r="S1410" s="8">
        <x:v>74947.8354177765</x:v>
      </x:c>
      <x:c r="T1410" s="12">
        <x:v>274973.89888125</x:v>
      </x:c>
      <x:c r="U1410" s="12">
        <x:v>28.7</x:v>
      </x:c>
      <x:c r="V1410" s="12">
        <x:v>67.6</x:v>
      </x:c>
      <x:c r="W1410" s="12">
        <x:f>NA()</x:f>
      </x:c>
    </x:row>
    <x:row r="1411">
      <x:c r="A1411">
        <x:v>74542</x:v>
      </x:c>
      <x:c r="B1411" s="1">
        <x:v>44754.5828766551</x:v>
      </x:c>
      <x:c r="C1411" s="6">
        <x:v>23.48078058</x:v>
      </x:c>
      <x:c r="D1411" s="14" t="s">
        <x:v>92</x:v>
      </x:c>
      <x:c r="E1411" s="15">
        <x:v>44733.6636310532</x:v>
      </x:c>
      <x:c r="F1411" t="s">
        <x:v>97</x:v>
      </x:c>
      <x:c r="G1411" s="6">
        <x:v>105.357442754848</x:v>
      </x:c>
      <x:c r="H1411" t="s">
        <x:v>95</x:v>
      </x:c>
      <x:c r="I1411" s="6">
        <x:v>29.575552072301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19.934</x:v>
      </x:c>
      <x:c r="S1411" s="8">
        <x:v>74944.4933007347</x:v>
      </x:c>
      <x:c r="T1411" s="12">
        <x:v>274974.942786331</x:v>
      </x:c>
      <x:c r="U1411" s="12">
        <x:v>28.7</x:v>
      </x:c>
      <x:c r="V1411" s="12">
        <x:v>67.6</x:v>
      </x:c>
      <x:c r="W1411" s="12">
        <x:f>NA()</x:f>
      </x:c>
    </x:row>
    <x:row r="1412">
      <x:c r="A1412">
        <x:v>74548</x:v>
      </x:c>
      <x:c r="B1412" s="1">
        <x:v>44754.5828882755</x:v>
      </x:c>
      <x:c r="C1412" s="6">
        <x:v>23.4975252266667</x:v>
      </x:c>
      <x:c r="D1412" s="14" t="s">
        <x:v>92</x:v>
      </x:c>
      <x:c r="E1412" s="15">
        <x:v>44733.6636310532</x:v>
      </x:c>
      <x:c r="F1412" t="s">
        <x:v>97</x:v>
      </x:c>
      <x:c r="G1412" s="6">
        <x:v>105.373660018897</x:v>
      </x:c>
      <x:c r="H1412" t="s">
        <x:v>95</x:v>
      </x:c>
      <x:c r="I1412" s="6">
        <x:v>29.5877567228267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19.931</x:v>
      </x:c>
      <x:c r="S1412" s="8">
        <x:v>74953.4838328549</x:v>
      </x:c>
      <x:c r="T1412" s="12">
        <x:v>274976.206919799</x:v>
      </x:c>
      <x:c r="U1412" s="12">
        <x:v>28.7</x:v>
      </x:c>
      <x:c r="V1412" s="12">
        <x:v>67.6</x:v>
      </x:c>
      <x:c r="W1412" s="12">
        <x:f>NA()</x:f>
      </x:c>
    </x:row>
    <x:row r="1413">
      <x:c r="A1413">
        <x:v>74550</x:v>
      </x:c>
      <x:c r="B1413" s="1">
        <x:v>44754.5828993403</x:v>
      </x:c>
      <x:c r="C1413" s="6">
        <x:v>23.513467585</x:v>
      </x:c>
      <x:c r="D1413" s="14" t="s">
        <x:v>92</x:v>
      </x:c>
      <x:c r="E1413" s="15">
        <x:v>44733.6636310532</x:v>
      </x:c>
      <x:c r="F1413" t="s">
        <x:v>97</x:v>
      </x:c>
      <x:c r="G1413" s="6">
        <x:v>105.380016671075</x:v>
      </x:c>
      <x:c r="H1413" t="s">
        <x:v>95</x:v>
      </x:c>
      <x:c r="I1413" s="6">
        <x:v>29.5816543920128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19.931</x:v>
      </x:c>
      <x:c r="S1413" s="8">
        <x:v>74945.1638213421</x:v>
      </x:c>
      <x:c r="T1413" s="12">
        <x:v>274972.701344441</x:v>
      </x:c>
      <x:c r="U1413" s="12">
        <x:v>28.7</x:v>
      </x:c>
      <x:c r="V1413" s="12">
        <x:v>67.6</x:v>
      </x:c>
      <x:c r="W1413" s="12">
        <x:f>NA()</x:f>
      </x:c>
    </x:row>
    <x:row r="1414">
      <x:c r="A1414">
        <x:v>74558</x:v>
      </x:c>
      <x:c r="B1414" s="1">
        <x:v>44754.5829110764</x:v>
      </x:c>
      <x:c r="C1414" s="6">
        <x:v>23.5303624866667</x:v>
      </x:c>
      <x:c r="D1414" s="14" t="s">
        <x:v>92</x:v>
      </x:c>
      <x:c r="E1414" s="15">
        <x:v>44733.6636310532</x:v>
      </x:c>
      <x:c r="F1414" t="s">
        <x:v>97</x:v>
      </x:c>
      <x:c r="G1414" s="6">
        <x:v>105.322167886993</x:v>
      </x:c>
      <x:c r="H1414" t="s">
        <x:v>95</x:v>
      </x:c>
      <x:c r="I1414" s="6">
        <x:v>29.5816543920128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19.937</x:v>
      </x:c>
      <x:c r="S1414" s="8">
        <x:v>74949.6704038955</x:v>
      </x:c>
      <x:c r="T1414" s="12">
        <x:v>274970.737408488</x:v>
      </x:c>
      <x:c r="U1414" s="12">
        <x:v>28.7</x:v>
      </x:c>
      <x:c r="V1414" s="12">
        <x:v>67.6</x:v>
      </x:c>
      <x:c r="W1414" s="12">
        <x:f>NA()</x:f>
      </x:c>
    </x:row>
    <x:row r="1415">
      <x:c r="A1415">
        <x:v>74562</x:v>
      </x:c>
      <x:c r="B1415" s="1">
        <x:v>44754.5829226852</x:v>
      </x:c>
      <x:c r="C1415" s="6">
        <x:v>23.5470903083333</x:v>
      </x:c>
      <x:c r="D1415" s="14" t="s">
        <x:v>92</x:v>
      </x:c>
      <x:c r="E1415" s="15">
        <x:v>44733.6636310532</x:v>
      </x:c>
      <x:c r="F1415" t="s">
        <x:v>97</x:v>
      </x:c>
      <x:c r="G1415" s="6">
        <x:v>105.373660018897</x:v>
      </x:c>
      <x:c r="H1415" t="s">
        <x:v>95</x:v>
      </x:c>
      <x:c r="I1415" s="6">
        <x:v>29.5877567228267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19.931</x:v>
      </x:c>
      <x:c r="S1415" s="8">
        <x:v>74944.2699948265</x:v>
      </x:c>
      <x:c r="T1415" s="12">
        <x:v>274980.339451405</x:v>
      </x:c>
      <x:c r="U1415" s="12">
        <x:v>28.7</x:v>
      </x:c>
      <x:c r="V1415" s="12">
        <x:v>67.6</x:v>
      </x:c>
      <x:c r="W1415" s="12">
        <x:f>NA()</x:f>
      </x:c>
    </x:row>
    <x:row r="1416">
      <x:c r="A1416">
        <x:v>74570</x:v>
      </x:c>
      <x:c r="B1416" s="1">
        <x:v>44754.582934294</x:v>
      </x:c>
      <x:c r="C1416" s="6">
        <x:v>23.563818835</x:v>
      </x:c>
      <x:c r="D1416" s="14" t="s">
        <x:v>92</x:v>
      </x:c>
      <x:c r="E1416" s="15">
        <x:v>44733.6636310532</x:v>
      </x:c>
      <x:c r="F1416" t="s">
        <x:v>97</x:v>
      </x:c>
      <x:c r="G1416" s="6">
        <x:v>105.376729070045</x:v>
      </x:c>
      <x:c r="H1416" t="s">
        <x:v>95</x:v>
      </x:c>
      <x:c r="I1416" s="6">
        <x:v>29.575552072301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19.932</x:v>
      </x:c>
      <x:c r="S1416" s="8">
        <x:v>74947.4502670189</x:v>
      </x:c>
      <x:c r="T1416" s="12">
        <x:v>274978.435052228</x:v>
      </x:c>
      <x:c r="U1416" s="12">
        <x:v>28.7</x:v>
      </x:c>
      <x:c r="V1416" s="12">
        <x:v>67.6</x:v>
      </x:c>
      <x:c r="W1416" s="12">
        <x:f>NA()</x:f>
      </x:c>
    </x:row>
    <x:row r="1417">
      <x:c r="A1417">
        <x:v>74578</x:v>
      </x:c>
      <x:c r="B1417" s="1">
        <x:v>44754.5829459144</x:v>
      </x:c>
      <x:c r="C1417" s="6">
        <x:v>23.5805464633333</x:v>
      </x:c>
      <x:c r="D1417" s="14" t="s">
        <x:v>92</x:v>
      </x:c>
      <x:c r="E1417" s="15">
        <x:v>44733.6636310532</x:v>
      </x:c>
      <x:c r="F1417" t="s">
        <x:v>97</x:v>
      </x:c>
      <x:c r="G1417" s="6">
        <x:v>105.347801287756</x:v>
      </x:c>
      <x:c r="H1417" t="s">
        <x:v>95</x:v>
      </x:c>
      <x:c r="I1417" s="6">
        <x:v>29.575552072301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19.935</x:v>
      </x:c>
      <x:c r="S1417" s="8">
        <x:v>74943.8102280197</x:v>
      </x:c>
      <x:c r="T1417" s="12">
        <x:v>274985.715034735</x:v>
      </x:c>
      <x:c r="U1417" s="12">
        <x:v>28.7</x:v>
      </x:c>
      <x:c r="V1417" s="12">
        <x:v>67.6</x:v>
      </x:c>
      <x:c r="W1417" s="12">
        <x:f>NA()</x:f>
      </x:c>
    </x:row>
    <x:row r="1418">
      <x:c r="A1418">
        <x:v>74583</x:v>
      </x:c>
      <x:c r="B1418" s="1">
        <x:v>44754.5829575579</x:v>
      </x:c>
      <x:c r="C1418" s="6">
        <x:v>23.5972905516667</x:v>
      </x:c>
      <x:c r="D1418" s="14" t="s">
        <x:v>92</x:v>
      </x:c>
      <x:c r="E1418" s="15">
        <x:v>44733.6636310532</x:v>
      </x:c>
      <x:c r="F1418" t="s">
        <x:v>97</x:v>
      </x:c>
      <x:c r="G1418" s="6">
        <x:v>105.322167886993</x:v>
      </x:c>
      <x:c r="H1418" t="s">
        <x:v>95</x:v>
      </x:c>
      <x:c r="I1418" s="6">
        <x:v>29.5816543920128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19.937</x:v>
      </x:c>
      <x:c r="S1418" s="8">
        <x:v>74945.4577646802</x:v>
      </x:c>
      <x:c r="T1418" s="12">
        <x:v>274983.737130818</x:v>
      </x:c>
      <x:c r="U1418" s="12">
        <x:v>28.7</x:v>
      </x:c>
      <x:c r="V1418" s="12">
        <x:v>67.6</x:v>
      </x:c>
      <x:c r="W1418" s="12">
        <x:f>NA()</x:f>
      </x:c>
    </x:row>
    <x:row r="1419">
      <x:c r="A1419">
        <x:v>74590</x:v>
      </x:c>
      <x:c r="B1419" s="1">
        <x:v>44754.5829691782</x:v>
      </x:c>
      <x:c r="C1419" s="6">
        <x:v>23.6140016216667</x:v>
      </x:c>
      <x:c r="D1419" s="14" t="s">
        <x:v>92</x:v>
      </x:c>
      <x:c r="E1419" s="15">
        <x:v>44733.6636310532</x:v>
      </x:c>
      <x:c r="F1419" t="s">
        <x:v>97</x:v>
      </x:c>
      <x:c r="G1419" s="6">
        <x:v>105.315814635226</x:v>
      </x:c>
      <x:c r="H1419" t="s">
        <x:v>95</x:v>
      </x:c>
      <x:c r="I1419" s="6">
        <x:v>29.5877567228267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19.937</x:v>
      </x:c>
      <x:c r="S1419" s="8">
        <x:v>74944.7283796868</x:v>
      </x:c>
      <x:c r="T1419" s="12">
        <x:v>274977.038248619</x:v>
      </x:c>
      <x:c r="U1419" s="12">
        <x:v>28.7</x:v>
      </x:c>
      <x:c r="V1419" s="12">
        <x:v>67.6</x:v>
      </x:c>
      <x:c r="W1419" s="12">
        <x:f>NA()</x:f>
      </x:c>
    </x:row>
    <x:row r="1420">
      <x:c r="A1420">
        <x:v>74596</x:v>
      </x:c>
      <x:c r="B1420" s="1">
        <x:v>44754.582980787</x:v>
      </x:c>
      <x:c r="C1420" s="6">
        <x:v>23.630729445</x:v>
      </x:c>
      <x:c r="D1420" s="14" t="s">
        <x:v>92</x:v>
      </x:c>
      <x:c r="E1420" s="15">
        <x:v>44733.6636310532</x:v>
      </x:c>
      <x:c r="F1420" t="s">
        <x:v>97</x:v>
      </x:c>
      <x:c r="G1420" s="6">
        <x:v>105.380016671075</x:v>
      </x:c>
      <x:c r="H1420" t="s">
        <x:v>95</x:v>
      </x:c>
      <x:c r="I1420" s="6">
        <x:v>29.5816543920128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19.931</x:v>
      </x:c>
      <x:c r="S1420" s="8">
        <x:v>74943.7116416498</x:v>
      </x:c>
      <x:c r="T1420" s="12">
        <x:v>274987.682813757</x:v>
      </x:c>
      <x:c r="U1420" s="12">
        <x:v>28.7</x:v>
      </x:c>
      <x:c r="V1420" s="12">
        <x:v>67.6</x:v>
      </x:c>
      <x:c r="W1420" s="12">
        <x:f>NA()</x:f>
      </x:c>
    </x:row>
    <x:row r="1421">
      <x:c r="A1421">
        <x:v>74603</x:v>
      </x:c>
      <x:c r="B1421" s="1">
        <x:v>44754.5829923958</x:v>
      </x:c>
      <x:c r="C1421" s="6">
        <x:v>23.6474572916667</x:v>
      </x:c>
      <x:c r="D1421" s="14" t="s">
        <x:v>92</x:v>
      </x:c>
      <x:c r="E1421" s="15">
        <x:v>44733.6636310532</x:v>
      </x:c>
      <x:c r="F1421" t="s">
        <x:v>97</x:v>
      </x:c>
      <x:c r="G1421" s="6">
        <x:v>105.360729235293</x:v>
      </x:c>
      <x:c r="H1421" t="s">
        <x:v>95</x:v>
      </x:c>
      <x:c r="I1421" s="6">
        <x:v>29.5816543920128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19.933</x:v>
      </x:c>
      <x:c r="S1421" s="8">
        <x:v>74946.2126364825</x:v>
      </x:c>
      <x:c r="T1421" s="12">
        <x:v>274974.680807738</x:v>
      </x:c>
      <x:c r="U1421" s="12">
        <x:v>28.7</x:v>
      </x:c>
      <x:c r="V1421" s="12">
        <x:v>67.6</x:v>
      </x:c>
      <x:c r="W1421" s="12">
        <x:f>NA()</x:f>
      </x:c>
    </x:row>
    <x:row r="1422">
      <x:c r="A1422">
        <x:v>74608</x:v>
      </x:c>
      <x:c r="B1422" s="1">
        <x:v>44754.5830040162</x:v>
      </x:c>
      <x:c r="C1422" s="6">
        <x:v>23.6642036833333</x:v>
      </x:c>
      <x:c r="D1422" s="14" t="s">
        <x:v>92</x:v>
      </x:c>
      <x:c r="E1422" s="15">
        <x:v>44733.6636310532</x:v>
      </x:c>
      <x:c r="F1422" t="s">
        <x:v>97</x:v>
      </x:c>
      <x:c r="G1422" s="6">
        <x:v>105.341446307742</x:v>
      </x:c>
      <x:c r="H1422" t="s">
        <x:v>95</x:v>
      </x:c>
      <x:c r="I1422" s="6">
        <x:v>29.5816543920128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19.935</x:v>
      </x:c>
      <x:c r="S1422" s="8">
        <x:v>74939.1626820556</x:v>
      </x:c>
      <x:c r="T1422" s="12">
        <x:v>274978.635546787</x:v>
      </x:c>
      <x:c r="U1422" s="12">
        <x:v>28.7</x:v>
      </x:c>
      <x:c r="V1422" s="12">
        <x:v>67.6</x:v>
      </x:c>
      <x:c r="W1422" s="12">
        <x:f>NA()</x:f>
      </x:c>
    </x:row>
    <x:row r="1423">
      <x:c r="A1423">
        <x:v>74610</x:v>
      </x:c>
      <x:c r="B1423" s="1">
        <x:v>44754.583015081</x:v>
      </x:c>
      <x:c r="C1423" s="6">
        <x:v>23.6801127166667</x:v>
      </x:c>
      <x:c r="D1423" s="14" t="s">
        <x:v>92</x:v>
      </x:c>
      <x:c r="E1423" s="15">
        <x:v>44733.6636310532</x:v>
      </x:c>
      <x:c r="F1423" t="s">
        <x:v>97</x:v>
      </x:c>
      <x:c r="G1423" s="6">
        <x:v>105.376729070045</x:v>
      </x:c>
      <x:c r="H1423" t="s">
        <x:v>95</x:v>
      </x:c>
      <x:c r="I1423" s="6">
        <x:v>29.575552072301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19.932</x:v>
      </x:c>
      <x:c r="S1423" s="8">
        <x:v>74936.9964093469</x:v>
      </x:c>
      <x:c r="T1423" s="12">
        <x:v>274970.866118323</x:v>
      </x:c>
      <x:c r="U1423" s="12">
        <x:v>28.7</x:v>
      </x:c>
      <x:c r="V1423" s="12">
        <x:v>67.6</x:v>
      </x:c>
      <x:c r="W1423" s="12">
        <x:f>NA()</x:f>
      </x:c>
    </x:row>
    <x:row r="1424">
      <x:c r="A1424">
        <x:v>74618</x:v>
      </x:c>
      <x:c r="B1424" s="1">
        <x:v>44754.5830267014</x:v>
      </x:c>
      <x:c r="C1424" s="6">
        <x:v>23.6968739616667</x:v>
      </x:c>
      <x:c r="D1424" s="14" t="s">
        <x:v>92</x:v>
      </x:c>
      <x:c r="E1424" s="15">
        <x:v>44733.6636310532</x:v>
      </x:c>
      <x:c r="F1424" t="s">
        <x:v>97</x:v>
      </x:c>
      <x:c r="G1424" s="6">
        <x:v>105.396019894449</x:v>
      </x:c>
      <x:c r="H1424" t="s">
        <x:v>95</x:v>
      </x:c>
      <x:c r="I1424" s="6">
        <x:v>29.575552072301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19.93</x:v>
      </x:c>
      <x:c r="S1424" s="8">
        <x:v>74929.8737059525</x:v>
      </x:c>
      <x:c r="T1424" s="12">
        <x:v>274978.505965769</x:v>
      </x:c>
      <x:c r="U1424" s="12">
        <x:v>28.7</x:v>
      </x:c>
      <x:c r="V1424" s="12">
        <x:v>67.6</x:v>
      </x:c>
      <x:c r="W1424" s="12">
        <x:f>NA()</x:f>
      </x:c>
    </x:row>
    <x:row r="1425">
      <x:c r="A1425">
        <x:v>74625</x:v>
      </x:c>
      <x:c r="B1425" s="1">
        <x:v>44754.5830383449</x:v>
      </x:c>
      <x:c r="C1425" s="6">
        <x:v>23.7136209266667</x:v>
      </x:c>
      <x:c r="D1425" s="14" t="s">
        <x:v>92</x:v>
      </x:c>
      <x:c r="E1425" s="15">
        <x:v>44733.6636310532</x:v>
      </x:c>
      <x:c r="F1425" t="s">
        <x:v>97</x:v>
      </x:c>
      <x:c r="G1425" s="6">
        <x:v>105.331806534107</x:v>
      </x:c>
      <x:c r="H1425" t="s">
        <x:v>95</x:v>
      </x:c>
      <x:c r="I1425" s="6">
        <x:v>29.5816543920128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19.936</x:v>
      </x:c>
      <x:c r="S1425" s="8">
        <x:v>74936.447033321</x:v>
      </x:c>
      <x:c r="T1425" s="12">
        <x:v>274987.491060751</x:v>
      </x:c>
      <x:c r="U1425" s="12">
        <x:v>28.7</x:v>
      </x:c>
      <x:c r="V1425" s="12">
        <x:v>67.6</x:v>
      </x:c>
      <x:c r="W1425" s="12">
        <x:f>NA()</x:f>
      </x:c>
    </x:row>
    <x:row r="1426">
      <x:c r="A1426">
        <x:v>74632</x:v>
      </x:c>
      <x:c r="B1426" s="1">
        <x:v>44754.5830499653</x:v>
      </x:c>
      <x:c r="C1426" s="6">
        <x:v>23.7303636016667</x:v>
      </x:c>
      <x:c r="D1426" s="14" t="s">
        <x:v>92</x:v>
      </x:c>
      <x:c r="E1426" s="15">
        <x:v>44733.6636310532</x:v>
      </x:c>
      <x:c r="F1426" t="s">
        <x:v>97</x:v>
      </x:c>
      <x:c r="G1426" s="6">
        <x:v>105.380016671075</x:v>
      </x:c>
      <x:c r="H1426" t="s">
        <x:v>95</x:v>
      </x:c>
      <x:c r="I1426" s="6">
        <x:v>29.5816543920128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19.931</x:v>
      </x:c>
      <x:c r="S1426" s="8">
        <x:v>74935.8625043267</x:v>
      </x:c>
      <x:c r="T1426" s="12">
        <x:v>274977.416353715</x:v>
      </x:c>
      <x:c r="U1426" s="12">
        <x:v>28.7</x:v>
      </x:c>
      <x:c r="V1426" s="12">
        <x:v>67.6</x:v>
      </x:c>
      <x:c r="W1426" s="12">
        <x:f>NA()</x:f>
      </x:c>
    </x:row>
    <x:row r="1427">
      <x:c r="A1427">
        <x:v>74635</x:v>
      </x:c>
      <x:c r="B1427" s="1">
        <x:v>44754.5830616898</x:v>
      </x:c>
      <x:c r="C1427" s="6">
        <x:v>23.7472251216667</x:v>
      </x:c>
      <x:c r="D1427" s="14" t="s">
        <x:v>92</x:v>
      </x:c>
      <x:c r="E1427" s="15">
        <x:v>44733.6636310532</x:v>
      </x:c>
      <x:c r="F1427" t="s">
        <x:v>97</x:v>
      </x:c>
      <x:c r="G1427" s="6">
        <x:v>105.408956280814</x:v>
      </x:c>
      <x:c r="H1427" t="s">
        <x:v>95</x:v>
      </x:c>
      <x:c r="I1427" s="6">
        <x:v>29.5816543920128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19.928</x:v>
      </x:c>
      <x:c r="S1427" s="8">
        <x:v>74934.2195230746</x:v>
      </x:c>
      <x:c r="T1427" s="12">
        <x:v>274986.003436566</x:v>
      </x:c>
      <x:c r="U1427" s="12">
        <x:v>28.7</x:v>
      </x:c>
      <x:c r="V1427" s="12">
        <x:v>67.6</x:v>
      </x:c>
      <x:c r="W1427" s="12">
        <x:f>NA()</x:f>
      </x:c>
    </x:row>
    <x:row r="1428">
      <x:c r="A1428">
        <x:v>74643</x:v>
      </x:c>
      <x:c r="B1428" s="1">
        <x:v>44754.5830732986</x:v>
      </x:c>
      <x:c r="C1428" s="6">
        <x:v>23.7639697116667</x:v>
      </x:c>
      <x:c r="D1428" s="14" t="s">
        <x:v>92</x:v>
      </x:c>
      <x:c r="E1428" s="15">
        <x:v>44733.6636310532</x:v>
      </x:c>
      <x:c r="F1428" t="s">
        <x:v>97</x:v>
      </x:c>
      <x:c r="G1428" s="6">
        <x:v>105.389662080001</x:v>
      </x:c>
      <x:c r="H1428" t="s">
        <x:v>95</x:v>
      </x:c>
      <x:c r="I1428" s="6">
        <x:v>29.5816543920128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19.93</x:v>
      </x:c>
      <x:c r="S1428" s="8">
        <x:v>74939.9934747822</x:v>
      </x:c>
      <x:c r="T1428" s="12">
        <x:v>274982.048694664</x:v>
      </x:c>
      <x:c r="U1428" s="12">
        <x:v>28.7</x:v>
      </x:c>
      <x:c r="V1428" s="12">
        <x:v>67.6</x:v>
      </x:c>
      <x:c r="W1428" s="12">
        <x:f>NA()</x:f>
      </x:c>
    </x:row>
    <x:row r="1429">
      <x:c r="A1429">
        <x:v>74646</x:v>
      </x:c>
      <x:c r="B1429" s="1">
        <x:v>44754.583084919</x:v>
      </x:c>
      <x:c r="C1429" s="6">
        <x:v>23.78068079</x:v>
      </x:c>
      <x:c r="D1429" s="14" t="s">
        <x:v>92</x:v>
      </x:c>
      <x:c r="E1429" s="15">
        <x:v>44733.6636310532</x:v>
      </x:c>
      <x:c r="F1429" t="s">
        <x:v>97</x:v>
      </x:c>
      <x:c r="G1429" s="6">
        <x:v>105.325452715767</x:v>
      </x:c>
      <x:c r="H1429" t="s">
        <x:v>95</x:v>
      </x:c>
      <x:c r="I1429" s="6">
        <x:v>29.5877567228267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19.936</x:v>
      </x:c>
      <x:c r="S1429" s="8">
        <x:v>74936.8724908445</x:v>
      </x:c>
      <x:c r="T1429" s="12">
        <x:v>274991.196347549</x:v>
      </x:c>
      <x:c r="U1429" s="12">
        <x:v>28.7</x:v>
      </x:c>
      <x:c r="V1429" s="12">
        <x:v>67.6</x:v>
      </x:c>
      <x:c r="W1429" s="12">
        <x:f>NA()</x:f>
      </x:c>
    </x:row>
    <x:row r="1430">
      <x:c r="A1430">
        <x:v>74654</x:v>
      </x:c>
      <x:c r="B1430" s="1">
        <x:v>44754.5830965278</x:v>
      </x:c>
      <x:c r="C1430" s="6">
        <x:v>23.7974282166667</x:v>
      </x:c>
      <x:c r="D1430" s="14" t="s">
        <x:v>92</x:v>
      </x:c>
      <x:c r="E1430" s="15">
        <x:v>44733.6636310532</x:v>
      </x:c>
      <x:c r="F1430" t="s">
        <x:v>97</x:v>
      </x:c>
      <x:c r="G1430" s="6">
        <x:v>105.386373918506</x:v>
      </x:c>
      <x:c r="H1430" t="s">
        <x:v>95</x:v>
      </x:c>
      <x:c r="I1430" s="6">
        <x:v>29.575552072301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19.931</x:v>
      </x:c>
      <x:c r="S1430" s="8">
        <x:v>74939.3982565169</x:v>
      </x:c>
      <x:c r="T1430" s="12">
        <x:v>274978.988453947</x:v>
      </x:c>
      <x:c r="U1430" s="12">
        <x:v>28.7</x:v>
      </x:c>
      <x:c r="V1430" s="12">
        <x:v>67.6</x:v>
      </x:c>
      <x:c r="W1430" s="12">
        <x:f>NA()</x:f>
      </x:c>
    </x:row>
    <x:row r="1431">
      <x:c r="A1431">
        <x:v>74662</x:v>
      </x:c>
      <x:c r="B1431" s="1">
        <x:v>44754.5831081366</x:v>
      </x:c>
      <x:c r="C1431" s="6">
        <x:v>23.8141393266667</x:v>
      </x:c>
      <x:c r="D1431" s="14" t="s">
        <x:v>92</x:v>
      </x:c>
      <x:c r="E1431" s="15">
        <x:v>44733.6636310532</x:v>
      </x:c>
      <x:c r="F1431" t="s">
        <x:v>97</x:v>
      </x:c>
      <x:c r="G1431" s="6">
        <x:v>105.367085348885</x:v>
      </x:c>
      <x:c r="H1431" t="s">
        <x:v>95</x:v>
      </x:c>
      <x:c r="I1431" s="6">
        <x:v>29.575552072301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19.933</x:v>
      </x:c>
      <x:c r="S1431" s="8">
        <x:v>74932.5880227055</x:v>
      </x:c>
      <x:c r="T1431" s="12">
        <x:v>274979.713789312</x:v>
      </x:c>
      <x:c r="U1431" s="12">
        <x:v>28.7</x:v>
      </x:c>
      <x:c r="V1431" s="12">
        <x:v>67.6</x:v>
      </x:c>
      <x:c r="W1431" s="12">
        <x:f>NA()</x:f>
      </x:c>
    </x:row>
    <x:row r="1432">
      <x:c r="A1432">
        <x:v>74666</x:v>
      </x:c>
      <x:c r="B1432" s="1">
        <x:v>44754.5831197569</x:v>
      </x:c>
      <x:c r="C1432" s="6">
        <x:v>23.8308504633333</x:v>
      </x:c>
      <x:c r="D1432" s="14" t="s">
        <x:v>92</x:v>
      </x:c>
      <x:c r="E1432" s="15">
        <x:v>44733.6636310532</x:v>
      </x:c>
      <x:c r="F1432" t="s">
        <x:v>97</x:v>
      </x:c>
      <x:c r="G1432" s="6">
        <x:v>105.376729070045</x:v>
      </x:c>
      <x:c r="H1432" t="s">
        <x:v>95</x:v>
      </x:c>
      <x:c r="I1432" s="6">
        <x:v>29.575552072301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19.932</x:v>
      </x:c>
      <x:c r="S1432" s="8">
        <x:v>74929.9598645777</x:v>
      </x:c>
      <x:c r="T1432" s="12">
        <x:v>274968.788941371</x:v>
      </x:c>
      <x:c r="U1432" s="12">
        <x:v>28.7</x:v>
      </x:c>
      <x:c r="V1432" s="12">
        <x:v>67.6</x:v>
      </x:c>
      <x:c r="W1432" s="12">
        <x:f>NA()</x:f>
      </x:c>
    </x:row>
    <x:row r="1433">
      <x:c r="A1433">
        <x:v>74672</x:v>
      </x:c>
      <x:c r="B1433" s="1">
        <x:v>44754.5831313657</x:v>
      </x:c>
      <x:c r="C1433" s="6">
        <x:v>23.8475788666667</x:v>
      </x:c>
      <x:c r="D1433" s="14" t="s">
        <x:v>92</x:v>
      </x:c>
      <x:c r="E1433" s="15">
        <x:v>44733.6636310532</x:v>
      </x:c>
      <x:c r="F1433" t="s">
        <x:v>97</x:v>
      </x:c>
      <x:c r="G1433" s="6">
        <x:v>105.341446307742</x:v>
      </x:c>
      <x:c r="H1433" t="s">
        <x:v>95</x:v>
      </x:c>
      <x:c r="I1433" s="6">
        <x:v>29.5816543920128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19.935</x:v>
      </x:c>
      <x:c r="S1433" s="8">
        <x:v>74928.5746263472</x:v>
      </x:c>
      <x:c r="T1433" s="12">
        <x:v>274977.962975612</x:v>
      </x:c>
      <x:c r="U1433" s="12">
        <x:v>28.7</x:v>
      </x:c>
      <x:c r="V1433" s="12">
        <x:v>67.6</x:v>
      </x:c>
      <x:c r="W1433" s="12">
        <x:f>NA()</x:f>
      </x:c>
    </x:row>
    <x:row r="1434">
      <x:c r="A1434">
        <x:v>74678</x:v>
      </x:c>
      <x:c r="B1434" s="1">
        <x:v>44754.5831424421</x:v>
      </x:c>
      <x:c r="C1434" s="6">
        <x:v>23.86352395</x:v>
      </x:c>
      <x:c r="D1434" s="14" t="s">
        <x:v>92</x:v>
      </x:c>
      <x:c r="E1434" s="15">
        <x:v>44733.6636310532</x:v>
      </x:c>
      <x:c r="F1434" t="s">
        <x:v>97</x:v>
      </x:c>
      <x:c r="G1434" s="6">
        <x:v>105.367085348885</x:v>
      </x:c>
      <x:c r="H1434" t="s">
        <x:v>95</x:v>
      </x:c>
      <x:c r="I1434" s="6">
        <x:v>29.575552072301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19.933</x:v>
      </x:c>
      <x:c r="S1434" s="8">
        <x:v>74929.1467941249</x:v>
      </x:c>
      <x:c r="T1434" s="12">
        <x:v>274975.567621095</x:v>
      </x:c>
      <x:c r="U1434" s="12">
        <x:v>28.7</x:v>
      </x:c>
      <x:c r="V1434" s="12">
        <x:v>67.6</x:v>
      </x:c>
      <x:c r="W1434" s="12">
        <x:f>NA()</x:f>
      </x:c>
    </x:row>
    <x:row r="1435">
      <x:c r="A1435">
        <x:v>74683</x:v>
      </x:c>
      <x:c r="B1435" s="1">
        <x:v>44754.5831540856</x:v>
      </x:c>
      <x:c r="C1435" s="6">
        <x:v>23.8803039733333</x:v>
      </x:c>
      <x:c r="D1435" s="14" t="s">
        <x:v>92</x:v>
      </x:c>
      <x:c r="E1435" s="15">
        <x:v>44733.6636310532</x:v>
      </x:c>
      <x:c r="F1435" t="s">
        <x:v>97</x:v>
      </x:c>
      <x:c r="G1435" s="6">
        <x:v>105.360729235293</x:v>
      </x:c>
      <x:c r="H1435" t="s">
        <x:v>95</x:v>
      </x:c>
      <x:c r="I1435" s="6">
        <x:v>29.5816543920128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19.933</x:v>
      </x:c>
      <x:c r="S1435" s="8">
        <x:v>74927.616539807</x:v>
      </x:c>
      <x:c r="T1435" s="12">
        <x:v>274969.438211705</x:v>
      </x:c>
      <x:c r="U1435" s="12">
        <x:v>28.7</x:v>
      </x:c>
      <x:c r="V1435" s="12">
        <x:v>67.6</x:v>
      </x:c>
      <x:c r="W1435" s="12">
        <x:f>NA()</x:f>
      </x:c>
    </x:row>
    <x:row r="1436">
      <x:c r="A1436">
        <x:v>74689</x:v>
      </x:c>
      <x:c r="B1436" s="1">
        <x:v>44754.583165706</x:v>
      </x:c>
      <x:c r="C1436" s="6">
        <x:v>23.8970339533333</x:v>
      </x:c>
      <x:c r="D1436" s="14" t="s">
        <x:v>92</x:v>
      </x:c>
      <x:c r="E1436" s="15">
        <x:v>44733.6636310532</x:v>
      </x:c>
      <x:c r="F1436" t="s">
        <x:v>97</x:v>
      </x:c>
      <x:c r="G1436" s="6">
        <x:v>105.399308616521</x:v>
      </x:c>
      <x:c r="H1436" t="s">
        <x:v>95</x:v>
      </x:c>
      <x:c r="I1436" s="6">
        <x:v>29.5816543920128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19.929</x:v>
      </x:c>
      <x:c r="S1436" s="8">
        <x:v>74937.8560545392</x:v>
      </x:c>
      <x:c r="T1436" s="12">
        <x:v>274988.101487336</x:v>
      </x:c>
      <x:c r="U1436" s="12">
        <x:v>28.7</x:v>
      </x:c>
      <x:c r="V1436" s="12">
        <x:v>67.6</x:v>
      </x:c>
      <x:c r="W1436" s="12">
        <x:f>NA()</x:f>
      </x:c>
    </x:row>
    <x:row r="1437">
      <x:c r="A1437">
        <x:v>74697</x:v>
      </x:c>
      <x:c r="B1437" s="1">
        <x:v>44754.5831773148</x:v>
      </x:c>
      <x:c r="C1437" s="6">
        <x:v>23.913745065</x:v>
      </x:c>
      <x:c r="D1437" s="14" t="s">
        <x:v>92</x:v>
      </x:c>
      <x:c r="E1437" s="15">
        <x:v>44733.6636310532</x:v>
      </x:c>
      <x:c r="F1437" t="s">
        <x:v>97</x:v>
      </x:c>
      <x:c r="G1437" s="6">
        <x:v>105.380016671075</x:v>
      </x:c>
      <x:c r="H1437" t="s">
        <x:v>95</x:v>
      </x:c>
      <x:c r="I1437" s="6">
        <x:v>29.5816543920128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19.931</x:v>
      </x:c>
      <x:c r="S1437" s="8">
        <x:v>74930.3538178183</x:v>
      </x:c>
      <x:c r="T1437" s="12">
        <x:v>274984.804734122</x:v>
      </x:c>
      <x:c r="U1437" s="12">
        <x:v>28.7</x:v>
      </x:c>
      <x:c r="V1437" s="12">
        <x:v>67.6</x:v>
      </x:c>
      <x:c r="W1437" s="12">
        <x:f>NA()</x:f>
      </x:c>
    </x:row>
    <x:row r="1438">
      <x:c r="A1438">
        <x:v>74700</x:v>
      </x:c>
      <x:c r="B1438" s="1">
        <x:v>44754.5831889236</x:v>
      </x:c>
      <x:c r="C1438" s="6">
        <x:v>23.9304728866667</x:v>
      </x:c>
      <x:c r="D1438" s="14" t="s">
        <x:v>92</x:v>
      </x:c>
      <x:c r="E1438" s="15">
        <x:v>44733.6636310532</x:v>
      </x:c>
      <x:c r="F1438" t="s">
        <x:v>97</x:v>
      </x:c>
      <x:c r="G1438" s="6">
        <x:v>105.389662080001</x:v>
      </x:c>
      <x:c r="H1438" t="s">
        <x:v>95</x:v>
      </x:c>
      <x:c r="I1438" s="6">
        <x:v>29.5816543920128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19.93</x:v>
      </x:c>
      <x:c r="S1438" s="8">
        <x:v>74935.2492128358</x:v>
      </x:c>
      <x:c r="T1438" s="12">
        <x:v>274984.262760498</x:v>
      </x:c>
      <x:c r="U1438" s="12">
        <x:v>28.7</x:v>
      </x:c>
      <x:c r="V1438" s="12">
        <x:v>67.6</x:v>
      </x:c>
      <x:c r="W1438" s="12">
        <x:f>NA()</x:f>
      </x:c>
    </x:row>
    <x:row r="1439">
      <x:c r="A1439">
        <x:v>74708</x:v>
      </x:c>
      <x:c r="B1439" s="1">
        <x:v>44754.5832005787</x:v>
      </x:c>
      <x:c r="C1439" s="6">
        <x:v>23.947267545</x:v>
      </x:c>
      <x:c r="D1439" s="14" t="s">
        <x:v>92</x:v>
      </x:c>
      <x:c r="E1439" s="15">
        <x:v>44733.6636310532</x:v>
      </x:c>
      <x:c r="F1439" t="s">
        <x:v>97</x:v>
      </x:c>
      <x:c r="G1439" s="6">
        <x:v>105.386373918506</x:v>
      </x:c>
      <x:c r="H1439" t="s">
        <x:v>95</x:v>
      </x:c>
      <x:c r="I1439" s="6">
        <x:v>29.575552072301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19.931</x:v>
      </x:c>
      <x:c r="S1439" s="8">
        <x:v>74933.0758174092</x:v>
      </x:c>
      <x:c r="T1439" s="12">
        <x:v>274990.093275504</x:v>
      </x:c>
      <x:c r="U1439" s="12">
        <x:v>28.7</x:v>
      </x:c>
      <x:c r="V1439" s="12">
        <x:v>67.6</x:v>
      </x:c>
      <x:c r="W1439" s="12">
        <x:f>NA()</x:f>
      </x:c>
    </x:row>
    <x:row r="1440">
      <x:c r="A1440">
        <x:v>74715</x:v>
      </x:c>
      <x:c r="B1440" s="1">
        <x:v>44754.5832122338</x:v>
      </x:c>
      <x:c r="C1440" s="6">
        <x:v>23.9639953833333</x:v>
      </x:c>
      <x:c r="D1440" s="14" t="s">
        <x:v>92</x:v>
      </x:c>
      <x:c r="E1440" s="15">
        <x:v>44733.6636310532</x:v>
      </x:c>
      <x:c r="F1440" t="s">
        <x:v>97</x:v>
      </x:c>
      <x:c r="G1440" s="6">
        <x:v>105.357442754848</x:v>
      </x:c>
      <x:c r="H1440" t="s">
        <x:v>95</x:v>
      </x:c>
      <x:c r="I1440" s="6">
        <x:v>29.575552072301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19.934</x:v>
      </x:c>
      <x:c r="S1440" s="8">
        <x:v>74930.2906838309</x:v>
      </x:c>
      <x:c r="T1440" s="12">
        <x:v>274963.980214705</x:v>
      </x:c>
      <x:c r="U1440" s="12">
        <x:v>28.7</x:v>
      </x:c>
      <x:c r="V1440" s="12">
        <x:v>67.6</x:v>
      </x:c>
      <x:c r="W1440" s="12">
        <x:f>NA()</x:f>
      </x:c>
    </x:row>
    <x:row r="1441">
      <x:c r="A1441">
        <x:v>74722</x:v>
      </x:c>
      <x:c r="B1441" s="1">
        <x:v>44754.5832238773</x:v>
      </x:c>
      <x:c r="C1441" s="6">
        <x:v>23.9808049916667</x:v>
      </x:c>
      <x:c r="D1441" s="14" t="s">
        <x:v>92</x:v>
      </x:c>
      <x:c r="E1441" s="15">
        <x:v>44733.6636310532</x:v>
      </x:c>
      <x:c r="F1441" t="s">
        <x:v>97</x:v>
      </x:c>
      <x:c r="G1441" s="6">
        <x:v>105.360729235293</x:v>
      </x:c>
      <x:c r="H1441" t="s">
        <x:v>95</x:v>
      </x:c>
      <x:c r="I1441" s="6">
        <x:v>29.5816543920128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19.933</x:v>
      </x:c>
      <x:c r="S1441" s="8">
        <x:v>74932.339042294</x:v>
      </x:c>
      <x:c r="T1441" s="12">
        <x:v>274984.044076166</x:v>
      </x:c>
      <x:c r="U1441" s="12">
        <x:v>28.7</x:v>
      </x:c>
      <x:c r="V1441" s="12">
        <x:v>67.6</x:v>
      </x:c>
      <x:c r="W1441" s="12">
        <x:f>NA()</x:f>
      </x:c>
    </x:row>
    <x:row r="1442">
      <x:c r="A1442">
        <x:v>74729</x:v>
      </x:c>
      <x:c r="B1442" s="1">
        <x:v>44754.5832354977</x:v>
      </x:c>
      <x:c r="C1442" s="6">
        <x:v>23.9975182766667</x:v>
      </x:c>
      <x:c r="D1442" s="14" t="s">
        <x:v>92</x:v>
      </x:c>
      <x:c r="E1442" s="15">
        <x:v>44733.6636310532</x:v>
      </x:c>
      <x:c r="F1442" t="s">
        <x:v>97</x:v>
      </x:c>
      <x:c r="G1442" s="6">
        <x:v>105.405666998051</x:v>
      </x:c>
      <x:c r="H1442" t="s">
        <x:v>95</x:v>
      </x:c>
      <x:c r="I1442" s="6">
        <x:v>29.575552072301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19.929</x:v>
      </x:c>
      <x:c r="S1442" s="8">
        <x:v>74934.1336927818</x:v>
      </x:c>
      <x:c r="T1442" s="12">
        <x:v>274970.153225678</x:v>
      </x:c>
      <x:c r="U1442" s="12">
        <x:v>28.7</x:v>
      </x:c>
      <x:c r="V1442" s="12">
        <x:v>67.6</x:v>
      </x:c>
      <x:c r="W1442" s="12">
        <x:f>NA()</x:f>
      </x:c>
    </x:row>
    <x:row r="1443">
      <x:c r="A1443">
        <x:v>74734</x:v>
      </x:c>
      <x:c r="B1443" s="1">
        <x:v>44754.5832471065</x:v>
      </x:c>
      <x:c r="C1443" s="6">
        <x:v>24.0142634316667</x:v>
      </x:c>
      <x:c r="D1443" s="14" t="s">
        <x:v>92</x:v>
      </x:c>
      <x:c r="E1443" s="15">
        <x:v>44733.6636310532</x:v>
      </x:c>
      <x:c r="F1443" t="s">
        <x:v>97</x:v>
      </x:c>
      <x:c r="G1443" s="6">
        <x:v>105.389662080001</x:v>
      </x:c>
      <x:c r="H1443" t="s">
        <x:v>95</x:v>
      </x:c>
      <x:c r="I1443" s="6">
        <x:v>29.5816543920128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19.93</x:v>
      </x:c>
      <x:c r="S1443" s="8">
        <x:v>74932.899963435</x:v>
      </x:c>
      <x:c r="T1443" s="12">
        <x:v>274974.28782274</x:v>
      </x:c>
      <x:c r="U1443" s="12">
        <x:v>28.7</x:v>
      </x:c>
      <x:c r="V1443" s="12">
        <x:v>67.6</x:v>
      </x:c>
      <x:c r="W1443" s="12">
        <x:f>NA()</x:f>
      </x:c>
    </x:row>
    <x:row r="1444">
      <x:c r="A1444">
        <x:v>74736</x:v>
      </x:c>
      <x:c r="B1444" s="1">
        <x:v>44754.5832582176</x:v>
      </x:c>
      <x:c r="C1444" s="6">
        <x:v>24.0302422366667</x:v>
      </x:c>
      <x:c r="D1444" s="14" t="s">
        <x:v>92</x:v>
      </x:c>
      <x:c r="E1444" s="15">
        <x:v>44733.6636310532</x:v>
      </x:c>
      <x:c r="F1444" t="s">
        <x:v>97</x:v>
      </x:c>
      <x:c r="G1444" s="6">
        <x:v>105.386373918506</x:v>
      </x:c>
      <x:c r="H1444" t="s">
        <x:v>95</x:v>
      </x:c>
      <x:c r="I1444" s="6">
        <x:v>29.575552072301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19.931</x:v>
      </x:c>
      <x:c r="S1444" s="8">
        <x:v>74928.213255732</x:v>
      </x:c>
      <x:c r="T1444" s="12">
        <x:v>274976.599105616</x:v>
      </x:c>
      <x:c r="U1444" s="12">
        <x:v>28.7</x:v>
      </x:c>
      <x:c r="V1444" s="12">
        <x:v>67.6</x:v>
      </x:c>
      <x:c r="W1444" s="12">
        <x:f>NA()</x:f>
      </x:c>
    </x:row>
    <x:row r="1445">
      <x:c r="A1445">
        <x:v>74745</x:v>
      </x:c>
      <x:c r="B1445" s="1">
        <x:v>44754.5832698264</x:v>
      </x:c>
      <x:c r="C1445" s="6">
        <x:v>24.0469707216667</x:v>
      </x:c>
      <x:c r="D1445" s="14" t="s">
        <x:v>92</x:v>
      </x:c>
      <x:c r="E1445" s="15">
        <x:v>44733.6636310532</x:v>
      </x:c>
      <x:c r="F1445" t="s">
        <x:v>97</x:v>
      </x:c>
      <x:c r="G1445" s="6">
        <x:v>105.370372389566</x:v>
      </x:c>
      <x:c r="H1445" t="s">
        <x:v>95</x:v>
      </x:c>
      <x:c r="I1445" s="6">
        <x:v>29.5816543920128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19.932</x:v>
      </x:c>
      <x:c r="S1445" s="8">
        <x:v>74928.8186949007</x:v>
      </x:c>
      <x:c r="T1445" s="12">
        <x:v>274979.864042184</x:v>
      </x:c>
      <x:c r="U1445" s="12">
        <x:v>28.7</x:v>
      </x:c>
      <x:c r="V1445" s="12">
        <x:v>67.6</x:v>
      </x:c>
      <x:c r="W1445" s="12">
        <x:f>NA()</x:f>
      </x:c>
    </x:row>
    <x:row r="1446">
      <x:c r="A1446">
        <x:v>74751</x:v>
      </x:c>
      <x:c r="B1446" s="1">
        <x:v>44754.5832814468</x:v>
      </x:c>
      <x:c r="C1446" s="6">
        <x:v>24.0637168216667</x:v>
      </x:c>
      <x:c r="D1446" s="14" t="s">
        <x:v>92</x:v>
      </x:c>
      <x:c r="E1446" s="15">
        <x:v>44733.6636310532</x:v>
      </x:c>
      <x:c r="F1446" t="s">
        <x:v>97</x:v>
      </x:c>
      <x:c r="G1446" s="6">
        <x:v>105.396019894449</x:v>
      </x:c>
      <x:c r="H1446" t="s">
        <x:v>95</x:v>
      </x:c>
      <x:c r="I1446" s="6">
        <x:v>29.575552072301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19.93</x:v>
      </x:c>
      <x:c r="S1446" s="8">
        <x:v>74922.1247069727</x:v>
      </x:c>
      <x:c r="T1446" s="12">
        <x:v>274987.452158124</x:v>
      </x:c>
      <x:c r="U1446" s="12">
        <x:v>28.7</x:v>
      </x:c>
      <x:c r="V1446" s="12">
        <x:v>67.6</x:v>
      </x:c>
      <x:c r="W1446" s="12">
        <x:f>NA()</x:f>
      </x:c>
    </x:row>
    <x:row r="1447">
      <x:c r="A1447">
        <x:v>74757</x:v>
      </x:c>
      <x:c r="B1447" s="1">
        <x:v>44754.583293206</x:v>
      </x:c>
      <x:c r="C1447" s="6">
        <x:v>24.080648135</x:v>
      </x:c>
      <x:c r="D1447" s="14" t="s">
        <x:v>92</x:v>
      </x:c>
      <x:c r="E1447" s="15">
        <x:v>44733.6636310532</x:v>
      </x:c>
      <x:c r="F1447" t="s">
        <x:v>97</x:v>
      </x:c>
      <x:c r="G1447" s="6">
        <x:v>105.360729235293</x:v>
      </x:c>
      <x:c r="H1447" t="s">
        <x:v>95</x:v>
      </x:c>
      <x:c r="I1447" s="6">
        <x:v>29.5816543920128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19.933</x:v>
      </x:c>
      <x:c r="S1447" s="8">
        <x:v>74931.824939441</x:v>
      </x:c>
      <x:c r="T1447" s="12">
        <x:v>274991.182788911</x:v>
      </x:c>
      <x:c r="U1447" s="12">
        <x:v>28.7</x:v>
      </x:c>
      <x:c r="V1447" s="12">
        <x:v>67.6</x:v>
      </x:c>
      <x:c r="W1447" s="12">
        <x:f>NA()</x:f>
      </x:c>
    </x:row>
    <x:row r="1448">
      <x:c r="A1448">
        <x:v>74763</x:v>
      </x:c>
      <x:c r="B1448" s="1">
        <x:v>44754.5833048264</x:v>
      </x:c>
      <x:c r="C1448" s="6">
        <x:v>24.0973775333333</x:v>
      </x:c>
      <x:c r="D1448" s="14" t="s">
        <x:v>92</x:v>
      </x:c>
      <x:c r="E1448" s="15">
        <x:v>44733.6636310532</x:v>
      </x:c>
      <x:c r="F1448" t="s">
        <x:v>97</x:v>
      </x:c>
      <x:c r="G1448" s="6">
        <x:v>105.437906042123</x:v>
      </x:c>
      <x:c r="H1448" t="s">
        <x:v>95</x:v>
      </x:c>
      <x:c r="I1448" s="6">
        <x:v>29.5816543920128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19.925</x:v>
      </x:c>
      <x:c r="S1448" s="8">
        <x:v>74930.4403201903</x:v>
      </x:c>
      <x:c r="T1448" s="12">
        <x:v>274986.51842969</x:v>
      </x:c>
      <x:c r="U1448" s="12">
        <x:v>28.7</x:v>
      </x:c>
      <x:c r="V1448" s="12">
        <x:v>67.6</x:v>
      </x:c>
      <x:c r="W1448" s="12">
        <x:f>NA()</x:f>
      </x:c>
    </x:row>
    <x:row r="1449">
      <x:c r="A1449">
        <x:v>74770</x:v>
      </x:c>
      <x:c r="B1449" s="1">
        <x:v>44754.5833165509</x:v>
      </x:c>
      <x:c r="C1449" s="6">
        <x:v>24.114258955</x:v>
      </x:c>
      <x:c r="D1449" s="14" t="s">
        <x:v>92</x:v>
      </x:c>
      <x:c r="E1449" s="15">
        <x:v>44733.6636310532</x:v>
      </x:c>
      <x:c r="F1449" t="s">
        <x:v>97</x:v>
      </x:c>
      <x:c r="G1449" s="6">
        <x:v>105.380016671075</x:v>
      </x:c>
      <x:c r="H1449" t="s">
        <x:v>95</x:v>
      </x:c>
      <x:c r="I1449" s="6">
        <x:v>29.5816543920128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19.931</x:v>
      </x:c>
      <x:c r="S1449" s="8">
        <x:v>74925.6545800353</x:v>
      </x:c>
      <x:c r="T1449" s="12">
        <x:v>274981.260323994</x:v>
      </x:c>
      <x:c r="U1449" s="12">
        <x:v>28.7</x:v>
      </x:c>
      <x:c r="V1449" s="12">
        <x:v>67.6</x:v>
      </x:c>
      <x:c r="W1449" s="12">
        <x:f>NA()</x:f>
      </x:c>
    </x:row>
    <x:row r="1450">
      <x:c r="A1450">
        <x:v>74774</x:v>
      </x:c>
      <x:c r="B1450" s="1">
        <x:v>44754.5833276273</x:v>
      </x:c>
      <x:c r="C1450" s="6">
        <x:v>24.1301862683333</x:v>
      </x:c>
      <x:c r="D1450" s="14" t="s">
        <x:v>92</x:v>
      </x:c>
      <x:c r="E1450" s="15">
        <x:v>44733.6636310532</x:v>
      </x:c>
      <x:c r="F1450" t="s">
        <x:v>97</x:v>
      </x:c>
      <x:c r="G1450" s="6">
        <x:v>105.405666998051</x:v>
      </x:c>
      <x:c r="H1450" t="s">
        <x:v>95</x:v>
      </x:c>
      <x:c r="I1450" s="6">
        <x:v>29.575552072301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19.929</x:v>
      </x:c>
      <x:c r="S1450" s="8">
        <x:v>74929.0784978689</x:v>
      </x:c>
      <x:c r="T1450" s="12">
        <x:v>274982.461745951</x:v>
      </x:c>
      <x:c r="U1450" s="12">
        <x:v>28.7</x:v>
      </x:c>
      <x:c r="V1450" s="12">
        <x:v>67.6</x:v>
      </x:c>
      <x:c r="W1450" s="12">
        <x:f>NA()</x:f>
      </x:c>
    </x:row>
    <x:row r="1451">
      <x:c r="A1451">
        <x:v>74779</x:v>
      </x:c>
      <x:c r="B1451" s="1">
        <x:v>44754.5833392708</x:v>
      </x:c>
      <x:c r="C1451" s="6">
        <x:v>24.1469664216667</x:v>
      </x:c>
      <x:c r="D1451" s="14" t="s">
        <x:v>92</x:v>
      </x:c>
      <x:c r="E1451" s="15">
        <x:v>44733.6636310532</x:v>
      </x:c>
      <x:c r="F1451" t="s">
        <x:v>97</x:v>
      </x:c>
      <x:c r="G1451" s="6">
        <x:v>105.405666998051</x:v>
      </x:c>
      <x:c r="H1451" t="s">
        <x:v>95</x:v>
      </x:c>
      <x:c r="I1451" s="6">
        <x:v>29.575552072301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19.929</x:v>
      </x:c>
      <x:c r="S1451" s="8">
        <x:v>74929.9385923819</x:v>
      </x:c>
      <x:c r="T1451" s="12">
        <x:v>274986.132559968</x:v>
      </x:c>
      <x:c r="U1451" s="12">
        <x:v>28.7</x:v>
      </x:c>
      <x:c r="V1451" s="12">
        <x:v>67.6</x:v>
      </x:c>
      <x:c r="W1451" s="12">
        <x:f>NA()</x:f>
      </x:c>
    </x:row>
    <x:row r="1452">
      <x:c r="A1452">
        <x:v>74784</x:v>
      </x:c>
      <x:c r="B1452" s="1">
        <x:v>44754.5833509259</x:v>
      </x:c>
      <x:c r="C1452" s="6">
        <x:v>24.1637615333333</x:v>
      </x:c>
      <x:c r="D1452" s="14" t="s">
        <x:v>92</x:v>
      </x:c>
      <x:c r="E1452" s="15">
        <x:v>44733.6636310532</x:v>
      </x:c>
      <x:c r="F1452" t="s">
        <x:v>97</x:v>
      </x:c>
      <x:c r="G1452" s="6">
        <x:v>105.380016671075</x:v>
      </x:c>
      <x:c r="H1452" t="s">
        <x:v>95</x:v>
      </x:c>
      <x:c r="I1452" s="6">
        <x:v>29.5816543920128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19.931</x:v>
      </x:c>
      <x:c r="S1452" s="8">
        <x:v>74924.1436142445</x:v>
      </x:c>
      <x:c r="T1452" s="12">
        <x:v>274980.141093029</x:v>
      </x:c>
      <x:c r="U1452" s="12">
        <x:v>28.7</x:v>
      </x:c>
      <x:c r="V1452" s="12">
        <x:v>67.6</x:v>
      </x:c>
      <x:c r="W1452" s="12">
        <x:f>NA()</x:f>
      </x:c>
    </x:row>
    <x:row r="1453">
      <x:c r="A1453">
        <x:v>74792</x:v>
      </x:c>
      <x:c r="B1453" s="1">
        <x:v>44754.583362581</x:v>
      </x:c>
      <x:c r="C1453" s="6">
        <x:v>24.1805056066667</x:v>
      </x:c>
      <x:c r="D1453" s="14" t="s">
        <x:v>92</x:v>
      </x:c>
      <x:c r="E1453" s="15">
        <x:v>44733.6636310532</x:v>
      </x:c>
      <x:c r="F1453" t="s">
        <x:v>97</x:v>
      </x:c>
      <x:c r="G1453" s="6">
        <x:v>105.376729070045</x:v>
      </x:c>
      <x:c r="H1453" t="s">
        <x:v>95</x:v>
      </x:c>
      <x:c r="I1453" s="6">
        <x:v>29.575552072301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19.932</x:v>
      </x:c>
      <x:c r="S1453" s="8">
        <x:v>74923.9945805899</x:v>
      </x:c>
      <x:c r="T1453" s="12">
        <x:v>274980.008457904</x:v>
      </x:c>
      <x:c r="U1453" s="12">
        <x:v>28.7</x:v>
      </x:c>
      <x:c r="V1453" s="12">
        <x:v>67.6</x:v>
      </x:c>
      <x:c r="W1453" s="12">
        <x:f>NA()</x:f>
      </x:c>
    </x:row>
    <x:row r="1454">
      <x:c r="A1454">
        <x:v>74796</x:v>
      </x:c>
      <x:c r="B1454" s="1">
        <x:v>44754.5833741898</x:v>
      </x:c>
      <x:c r="C1454" s="6">
        <x:v>24.1972334033333</x:v>
      </x:c>
      <x:c r="D1454" s="14" t="s">
        <x:v>92</x:v>
      </x:c>
      <x:c r="E1454" s="15">
        <x:v>44733.6636310532</x:v>
      </x:c>
      <x:c r="F1454" t="s">
        <x:v>97</x:v>
      </x:c>
      <x:c r="G1454" s="6">
        <x:v>105.380016671075</x:v>
      </x:c>
      <x:c r="H1454" t="s">
        <x:v>95</x:v>
      </x:c>
      <x:c r="I1454" s="6">
        <x:v>29.5816543920128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19.931</x:v>
      </x:c>
      <x:c r="S1454" s="8">
        <x:v>74930.9910651651</x:v>
      </x:c>
      <x:c r="T1454" s="12">
        <x:v>274988.154967386</x:v>
      </x:c>
      <x:c r="U1454" s="12">
        <x:v>28.7</x:v>
      </x:c>
      <x:c r="V1454" s="12">
        <x:v>67.6</x:v>
      </x:c>
      <x:c r="W1454" s="12">
        <x:f>NA()</x:f>
      </x:c>
    </x:row>
    <x:row r="1455">
      <x:c r="A1455">
        <x:v>74804</x:v>
      </x:c>
      <x:c r="B1455" s="1">
        <x:v>44754.5833857986</x:v>
      </x:c>
      <x:c r="C1455" s="6">
        <x:v>24.2139612666667</x:v>
      </x:c>
      <x:c r="D1455" s="14" t="s">
        <x:v>92</x:v>
      </x:c>
      <x:c r="E1455" s="15">
        <x:v>44733.6636310532</x:v>
      </x:c>
      <x:c r="F1455" t="s">
        <x:v>97</x:v>
      </x:c>
      <x:c r="G1455" s="6">
        <x:v>105.357442754848</x:v>
      </x:c>
      <x:c r="H1455" t="s">
        <x:v>95</x:v>
      </x:c>
      <x:c r="I1455" s="6">
        <x:v>29.575552072301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19.934</x:v>
      </x:c>
      <x:c r="S1455" s="8">
        <x:v>74922.085038063</x:v>
      </x:c>
      <x:c r="T1455" s="12">
        <x:v>274982.004008272</x:v>
      </x:c>
      <x:c r="U1455" s="12">
        <x:v>28.7</x:v>
      </x:c>
      <x:c r="V1455" s="12">
        <x:v>67.6</x:v>
      </x:c>
      <x:c r="W1455" s="12">
        <x:f>NA()</x:f>
      </x:c>
    </x:row>
    <x:row r="1456">
      <x:c r="A1456">
        <x:v>74810</x:v>
      </x:c>
      <x:c r="B1456" s="1">
        <x:v>44754.5833975347</x:v>
      </x:c>
      <x:c r="C1456" s="6">
        <x:v>24.230858955</x:v>
      </x:c>
      <x:c r="D1456" s="14" t="s">
        <x:v>92</x:v>
      </x:c>
      <x:c r="E1456" s="15">
        <x:v>44733.6636310532</x:v>
      </x:c>
      <x:c r="F1456" t="s">
        <x:v>97</x:v>
      </x:c>
      <x:c r="G1456" s="6">
        <x:v>105.367085348885</x:v>
      </x:c>
      <x:c r="H1456" t="s">
        <x:v>95</x:v>
      </x:c>
      <x:c r="I1456" s="6">
        <x:v>29.575552072301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19.933</x:v>
      </x:c>
      <x:c r="S1456" s="8">
        <x:v>74920.6064352413</x:v>
      </x:c>
      <x:c r="T1456" s="12">
        <x:v>274983.192345019</x:v>
      </x:c>
      <x:c r="U1456" s="12">
        <x:v>28.7</x:v>
      </x:c>
      <x:c r="V1456" s="12">
        <x:v>67.6</x:v>
      </x:c>
      <x:c r="W1456" s="12">
        <x:f>NA()</x:f>
      </x:c>
    </x:row>
    <x:row r="1457">
      <x:c r="A1457">
        <x:v>74818</x:v>
      </x:c>
      <x:c r="B1457" s="1">
        <x:v>44754.5834091435</x:v>
      </x:c>
      <x:c r="C1457" s="6">
        <x:v>24.2476030366667</x:v>
      </x:c>
      <x:c r="D1457" s="14" t="s">
        <x:v>92</x:v>
      </x:c>
      <x:c r="E1457" s="15">
        <x:v>44733.6636310532</x:v>
      </x:c>
      <x:c r="F1457" t="s">
        <x:v>97</x:v>
      </x:c>
      <x:c r="G1457" s="6">
        <x:v>105.363798896799</x:v>
      </x:c>
      <x:c r="H1457" t="s">
        <x:v>95</x:v>
      </x:c>
      <x:c r="I1457" s="6">
        <x:v>29.5694497636914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19.934</x:v>
      </x:c>
      <x:c r="S1457" s="8">
        <x:v>74919.1979740945</x:v>
      </x:c>
      <x:c r="T1457" s="12">
        <x:v>274987.145890252</x:v>
      </x:c>
      <x:c r="U1457" s="12">
        <x:v>28.7</x:v>
      </x:c>
      <x:c r="V1457" s="12">
        <x:v>67.6</x:v>
      </x:c>
      <x:c r="W1457" s="12">
        <x:f>NA()</x:f>
      </x:c>
    </x:row>
    <x:row r="1458">
      <x:c r="A1458">
        <x:v>74820</x:v>
      </x:c>
      <x:c r="B1458" s="1">
        <x:v>44754.5834202199</x:v>
      </x:c>
      <x:c r="C1458" s="6">
        <x:v>24.2635124333333</x:v>
      </x:c>
      <x:c r="D1458" s="14" t="s">
        <x:v>92</x:v>
      </x:c>
      <x:c r="E1458" s="15">
        <x:v>44733.6636310532</x:v>
      </x:c>
      <x:c r="F1458" t="s">
        <x:v>97</x:v>
      </x:c>
      <x:c r="G1458" s="6">
        <x:v>105.386373918506</x:v>
      </x:c>
      <x:c r="H1458" t="s">
        <x:v>95</x:v>
      </x:c>
      <x:c r="I1458" s="6">
        <x:v>29.575552072301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19.931</x:v>
      </x:c>
      <x:c r="S1458" s="8">
        <x:v>74926.3906818338</x:v>
      </x:c>
      <x:c r="T1458" s="12">
        <x:v>274982.612212</x:v>
      </x:c>
      <x:c r="U1458" s="12">
        <x:v>28.7</x:v>
      </x:c>
      <x:c r="V1458" s="12">
        <x:v>67.6</x:v>
      </x:c>
      <x:c r="W1458" s="12">
        <x:f>NA()</x:f>
      </x:c>
    </x:row>
    <x:row r="1459">
      <x:c r="A1459">
        <x:v>74831</x:v>
      </x:c>
      <x:c r="B1459" s="1">
        <x:v>44754.583431794</x:v>
      </x:c>
      <x:c r="C1459" s="6">
        <x:v>24.2801566683333</x:v>
      </x:c>
      <x:c r="D1459" s="14" t="s">
        <x:v>92</x:v>
      </x:c>
      <x:c r="E1459" s="15">
        <x:v>44733.6636310532</x:v>
      </x:c>
      <x:c r="F1459" t="s">
        <x:v>97</x:v>
      </x:c>
      <x:c r="G1459" s="6">
        <x:v>105.431324700395</x:v>
      </x:c>
      <x:c r="H1459" t="s">
        <x:v>95</x:v>
      </x:c>
      <x:c r="I1459" s="6">
        <x:v>29.5694497636914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19.927</x:v>
      </x:c>
      <x:c r="S1459" s="8">
        <x:v>74917.8634713566</x:v>
      </x:c>
      <x:c r="T1459" s="12">
        <x:v>274978.305592878</x:v>
      </x:c>
      <x:c r="U1459" s="12">
        <x:v>28.7</x:v>
      </x:c>
      <x:c r="V1459" s="12">
        <x:v>67.6</x:v>
      </x:c>
      <x:c r="W1459" s="12">
        <x:f>NA()</x:f>
      </x:c>
    </x:row>
    <x:row r="1460">
      <x:c r="A1460">
        <x:v>74837</x:v>
      </x:c>
      <x:c r="B1460" s="1">
        <x:v>44754.5834434838</x:v>
      </x:c>
      <x:c r="C1460" s="6">
        <x:v>24.29703498</x:v>
      </x:c>
      <x:c r="D1460" s="14" t="s">
        <x:v>92</x:v>
      </x:c>
      <x:c r="E1460" s="15">
        <x:v>44733.6636310532</x:v>
      </x:c>
      <x:c r="F1460" t="s">
        <x:v>97</x:v>
      </x:c>
      <x:c r="G1460" s="6">
        <x:v>105.405666998051</x:v>
      </x:c>
      <x:c r="H1460" t="s">
        <x:v>95</x:v>
      </x:c>
      <x:c r="I1460" s="6">
        <x:v>29.575552072301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19.929</x:v>
      </x:c>
      <x:c r="S1460" s="8">
        <x:v>74918.4737059697</x:v>
      </x:c>
      <x:c r="T1460" s="12">
        <x:v>274978.871467719</x:v>
      </x:c>
      <x:c r="U1460" s="12">
        <x:v>28.7</x:v>
      </x:c>
      <x:c r="V1460" s="12">
        <x:v>67.6</x:v>
      </x:c>
      <x:c r="W1460" s="12">
        <x:f>NA()</x:f>
      </x:c>
    </x:row>
    <x:row r="1461">
      <x:c r="A1461">
        <x:v>74841</x:v>
      </x:c>
      <x:c r="B1461" s="1">
        <x:v>44754.5834551736</x:v>
      </x:c>
      <x:c r="C1461" s="6">
        <x:v>24.313833525</x:v>
      </x:c>
      <x:c r="D1461" s="14" t="s">
        <x:v>92</x:v>
      </x:c>
      <x:c r="E1461" s="15">
        <x:v>44733.6636310532</x:v>
      </x:c>
      <x:c r="F1461" t="s">
        <x:v>97</x:v>
      </x:c>
      <x:c r="G1461" s="6">
        <x:v>105.373442057711</x:v>
      </x:c>
      <x:c r="H1461" t="s">
        <x:v>95</x:v>
      </x:c>
      <x:c r="I1461" s="6">
        <x:v>29.5694497636914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19.933</x:v>
      </x:c>
      <x:c r="S1461" s="8">
        <x:v>74924.3768437754</x:v>
      </x:c>
      <x:c r="T1461" s="12">
        <x:v>274983.768373768</x:v>
      </x:c>
      <x:c r="U1461" s="12">
        <x:v>28.7</x:v>
      </x:c>
      <x:c r="V1461" s="12">
        <x:v>67.6</x:v>
      </x:c>
      <x:c r="W1461" s="12">
        <x:f>NA()</x:f>
      </x:c>
    </x:row>
    <x:row r="1462">
      <x:c r="A1462">
        <x:v>74849</x:v>
      </x:c>
      <x:c r="B1462" s="1">
        <x:v>44754.5834667477</x:v>
      </x:c>
      <x:c r="C1462" s="6">
        <x:v>24.330544685</x:v>
      </x:c>
      <x:c r="D1462" s="14" t="s">
        <x:v>92</x:v>
      </x:c>
      <x:c r="E1462" s="15">
        <x:v>44733.6636310532</x:v>
      </x:c>
      <x:c r="F1462" t="s">
        <x:v>97</x:v>
      </x:c>
      <x:c r="G1462" s="6">
        <x:v>105.383086345811</x:v>
      </x:c>
      <x:c r="H1462" t="s">
        <x:v>95</x:v>
      </x:c>
      <x:c r="I1462" s="6">
        <x:v>29.5694497636914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19.932</x:v>
      </x:c>
      <x:c r="S1462" s="8">
        <x:v>74918.3207977294</x:v>
      </x:c>
      <x:c r="T1462" s="12">
        <x:v>274975.821944045</x:v>
      </x:c>
      <x:c r="U1462" s="12">
        <x:v>28.7</x:v>
      </x:c>
      <x:c r="V1462" s="12">
        <x:v>67.6</x:v>
      </x:c>
      <x:c r="W1462" s="12">
        <x:f>NA()</x:f>
      </x:c>
    </x:row>
    <x:row r="1463">
      <x:c r="A1463">
        <x:v>74855</x:v>
      </x:c>
      <x:c r="B1463" s="1">
        <x:v>44754.5834784375</x:v>
      </x:c>
      <x:c r="C1463" s="6">
        <x:v>24.3473747133333</x:v>
      </x:c>
      <x:c r="D1463" s="14" t="s">
        <x:v>92</x:v>
      </x:c>
      <x:c r="E1463" s="15">
        <x:v>44733.6636310532</x:v>
      </x:c>
      <x:c r="F1463" t="s">
        <x:v>97</x:v>
      </x:c>
      <x:c r="G1463" s="6">
        <x:v>105.440975755381</x:v>
      </x:c>
      <x:c r="H1463" t="s">
        <x:v>95</x:v>
      </x:c>
      <x:c r="I1463" s="6">
        <x:v>29.5694497636914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19.926</x:v>
      </x:c>
      <x:c r="S1463" s="8">
        <x:v>74917.2079514302</x:v>
      </x:c>
      <x:c r="T1463" s="12">
        <x:v>274991.338278306</x:v>
      </x:c>
      <x:c r="U1463" s="12">
        <x:v>28.7</x:v>
      </x:c>
      <x:c r="V1463" s="12">
        <x:v>67.6</x:v>
      </x:c>
      <x:c r="W1463" s="12">
        <x:f>NA()</x:f>
      </x:c>
    </x:row>
    <x:row r="1464">
      <x:c r="A1464">
        <x:v>74858</x:v>
      </x:c>
      <x:c r="B1464" s="1">
        <x:v>44754.5834901273</x:v>
      </x:c>
      <x:c r="C1464" s="6">
        <x:v>24.3641693883333</x:v>
      </x:c>
      <x:c r="D1464" s="14" t="s">
        <x:v>92</x:v>
      </x:c>
      <x:c r="E1464" s="15">
        <x:v>44733.6636310532</x:v>
      </x:c>
      <x:c r="F1464" t="s">
        <x:v>97</x:v>
      </x:c>
      <x:c r="G1464" s="6">
        <x:v>105.402378304291</x:v>
      </x:c>
      <x:c r="H1464" t="s">
        <x:v>95</x:v>
      </x:c>
      <x:c r="I1464" s="6">
        <x:v>29.5694497636914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19.93</x:v>
      </x:c>
      <x:c r="S1464" s="8">
        <x:v>74914.979052278</x:v>
      </x:c>
      <x:c r="T1464" s="12">
        <x:v>274983.467266896</x:v>
      </x:c>
      <x:c r="U1464" s="12">
        <x:v>28.7</x:v>
      </x:c>
      <x:c r="V1464" s="12">
        <x:v>67.6</x:v>
      </x:c>
      <x:c r="W1464" s="12">
        <x:f>NA()</x:f>
      </x:c>
    </x:row>
    <x:row r="1465">
      <x:c r="A1465">
        <x:v>74865</x:v>
      </x:c>
      <x:c r="B1465" s="1">
        <x:v>44754.5835017361</x:v>
      </x:c>
      <x:c r="C1465" s="6">
        <x:v>24.3808971866667</x:v>
      </x:c>
      <x:c r="D1465" s="14" t="s">
        <x:v>92</x:v>
      </x:c>
      <x:c r="E1465" s="15">
        <x:v>44733.6636310532</x:v>
      </x:c>
      <x:c r="F1465" t="s">
        <x:v>97</x:v>
      </x:c>
      <x:c r="G1465" s="6">
        <x:v>105.421674773671</x:v>
      </x:c>
      <x:c r="H1465" t="s">
        <x:v>95</x:v>
      </x:c>
      <x:c r="I1465" s="6">
        <x:v>29.5694497636914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19.928</x:v>
      </x:c>
      <x:c r="S1465" s="8">
        <x:v>74916.4433723848</x:v>
      </x:c>
      <x:c r="T1465" s="12">
        <x:v>274975.904476134</x:v>
      </x:c>
      <x:c r="U1465" s="12">
        <x:v>28.7</x:v>
      </x:c>
      <x:c r="V1465" s="12">
        <x:v>67.6</x:v>
      </x:c>
      <x:c r="W1465" s="12">
        <x:f>NA()</x:f>
      </x:c>
    </x:row>
    <x:row r="1466">
      <x:c r="A1466">
        <x:v>74872</x:v>
      </x:c>
      <x:c r="B1466" s="1">
        <x:v>44754.5835133449</x:v>
      </x:c>
      <x:c r="C1466" s="6">
        <x:v>24.397610075</x:v>
      </x:c>
      <x:c r="D1466" s="14" t="s">
        <x:v>92</x:v>
      </x:c>
      <x:c r="E1466" s="15">
        <x:v>44733.6636310532</x:v>
      </x:c>
      <x:c r="F1466" t="s">
        <x:v>97</x:v>
      </x:c>
      <x:c r="G1466" s="6">
        <x:v>105.402378304291</x:v>
      </x:c>
      <x:c r="H1466" t="s">
        <x:v>95</x:v>
      </x:c>
      <x:c r="I1466" s="6">
        <x:v>29.5694497636914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19.93</x:v>
      </x:c>
      <x:c r="S1466" s="8">
        <x:v>74912.1405247118</x:v>
      </x:c>
      <x:c r="T1466" s="12">
        <x:v>274978.935078185</x:v>
      </x:c>
      <x:c r="U1466" s="12">
        <x:v>28.7</x:v>
      </x:c>
      <x:c r="V1466" s="12">
        <x:v>67.6</x:v>
      </x:c>
      <x:c r="W1466" s="12">
        <x:f>NA()</x:f>
      </x:c>
    </x:row>
    <x:row r="1467">
      <x:c r="A1467">
        <x:v>74874</x:v>
      </x:c>
      <x:c r="B1467" s="1">
        <x:v>44754.5835244213</x:v>
      </x:c>
      <x:c r="C1467" s="6">
        <x:v>24.41358639</x:v>
      </x:c>
      <x:c r="D1467" s="14" t="s">
        <x:v>92</x:v>
      </x:c>
      <x:c r="E1467" s="15">
        <x:v>44733.6636310532</x:v>
      </x:c>
      <x:c r="F1467" t="s">
        <x:v>97</x:v>
      </x:c>
      <x:c r="G1467" s="6">
        <x:v>105.428034913443</x:v>
      </x:c>
      <x:c r="H1467" t="s">
        <x:v>95</x:v>
      </x:c>
      <x:c r="I1467" s="6">
        <x:v>29.5633474661831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19.928</x:v>
      </x:c>
      <x:c r="S1467" s="8">
        <x:v>74913.6046869077</x:v>
      </x:c>
      <x:c r="T1467" s="12">
        <x:v>274951.899492079</x:v>
      </x:c>
      <x:c r="U1467" s="12">
        <x:v>28.7</x:v>
      </x:c>
      <x:c r="V1467" s="12">
        <x:v>67.6</x:v>
      </x:c>
      <x:c r="W1467" s="12">
        <x:f>NA()</x:f>
      </x:c>
    </x:row>
    <x:row r="1468">
      <x:c r="A1468">
        <x:v>74883</x:v>
      </x:c>
      <x:c r="B1468" s="1">
        <x:v>44754.5835360764</x:v>
      </x:c>
      <x:c r="C1468" s="6">
        <x:v>24.4303305116667</x:v>
      </x:c>
      <x:c r="D1468" s="14" t="s">
        <x:v>92</x:v>
      </x:c>
      <x:c r="E1468" s="15">
        <x:v>44733.6636310532</x:v>
      </x:c>
      <x:c r="F1468" t="s">
        <x:v>97</x:v>
      </x:c>
      <x:c r="G1468" s="6">
        <x:v>105.392731761278</x:v>
      </x:c>
      <x:c r="H1468" t="s">
        <x:v>95</x:v>
      </x:c>
      <x:c r="I1468" s="6">
        <x:v>29.5694497636914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19.931</x:v>
      </x:c>
      <x:c r="S1468" s="8">
        <x:v>74917.7534693185</x:v>
      </x:c>
      <x:c r="T1468" s="12">
        <x:v>274977.326134367</x:v>
      </x:c>
      <x:c r="U1468" s="12">
        <x:v>28.7</x:v>
      </x:c>
      <x:c r="V1468" s="12">
        <x:v>67.6</x:v>
      </x:c>
      <x:c r="W1468" s="12">
        <x:f>NA()</x:f>
      </x:c>
    </x:row>
    <x:row r="1469">
      <x:c r="A1469">
        <x:v>74889</x:v>
      </x:c>
      <x:c r="B1469" s="1">
        <x:v>44754.5835476505</x:v>
      </x:c>
      <x:c r="C1469" s="6">
        <x:v>24.4470415733333</x:v>
      </x:c>
      <x:c r="D1469" s="14" t="s">
        <x:v>92</x:v>
      </x:c>
      <x:c r="E1469" s="15">
        <x:v>44733.6636310532</x:v>
      </x:c>
      <x:c r="F1469" t="s">
        <x:v>97</x:v>
      </x:c>
      <x:c r="G1469" s="6">
        <x:v>105.376729070045</x:v>
      </x:c>
      <x:c r="H1469" t="s">
        <x:v>95</x:v>
      </x:c>
      <x:c r="I1469" s="6">
        <x:v>29.575552072301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19.932</x:v>
      </x:c>
      <x:c r="S1469" s="8">
        <x:v>74909.4265011223</x:v>
      </x:c>
      <x:c r="T1469" s="12">
        <x:v>274974.076061467</x:v>
      </x:c>
      <x:c r="U1469" s="12">
        <x:v>28.7</x:v>
      </x:c>
      <x:c r="V1469" s="12">
        <x:v>67.6</x:v>
      </x:c>
      <x:c r="W1469" s="12">
        <x:f>NA()</x:f>
      </x:c>
    </x:row>
    <x:row r="1470">
      <x:c r="A1470">
        <x:v>74893</x:v>
      </x:c>
      <x:c r="B1470" s="1">
        <x:v>44754.5835593403</x:v>
      </x:c>
      <x:c r="C1470" s="6">
        <x:v>24.4638868833333</x:v>
      </x:c>
      <x:c r="D1470" s="14" t="s">
        <x:v>92</x:v>
      </x:c>
      <x:c r="E1470" s="15">
        <x:v>44733.6636310532</x:v>
      </x:c>
      <x:c r="F1470" t="s">
        <x:v>97</x:v>
      </x:c>
      <x:c r="G1470" s="6">
        <x:v>105.392731761278</x:v>
      </x:c>
      <x:c r="H1470" t="s">
        <x:v>95</x:v>
      </x:c>
      <x:c r="I1470" s="6">
        <x:v>29.5694497636914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19.931</x:v>
      </x:c>
      <x:c r="S1470" s="8">
        <x:v>74916.7659536021</x:v>
      </x:c>
      <x:c r="T1470" s="12">
        <x:v>274989.325562308</x:v>
      </x:c>
      <x:c r="U1470" s="12">
        <x:v>28.7</x:v>
      </x:c>
      <x:c r="V1470" s="12">
        <x:v>67.6</x:v>
      </x:c>
      <x:c r="W1470" s="12">
        <x:f>NA()</x:f>
      </x:c>
    </x:row>
    <x:row r="1471">
      <x:c r="A1471">
        <x:v>74901</x:v>
      </x:c>
      <x:c r="B1471" s="1">
        <x:v>44754.5835709491</x:v>
      </x:c>
      <x:c r="C1471" s="6">
        <x:v>24.4805997316667</x:v>
      </x:c>
      <x:c r="D1471" s="14" t="s">
        <x:v>92</x:v>
      </x:c>
      <x:c r="E1471" s="15">
        <x:v>44733.6636310532</x:v>
      </x:c>
      <x:c r="F1471" t="s">
        <x:v>97</x:v>
      </x:c>
      <x:c r="G1471" s="6">
        <x:v>105.466643660298</x:v>
      </x:c>
      <x:c r="H1471" t="s">
        <x:v>95</x:v>
      </x:c>
      <x:c r="I1471" s="6">
        <x:v>29.5633474661831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19.924</x:v>
      </x:c>
      <x:c r="S1471" s="8">
        <x:v>74919.7599985439</x:v>
      </x:c>
      <x:c r="T1471" s="12">
        <x:v>274981.075620254</x:v>
      </x:c>
      <x:c r="U1471" s="12">
        <x:v>28.7</x:v>
      </x:c>
      <x:c r="V1471" s="12">
        <x:v>67.6</x:v>
      </x:c>
      <x:c r="W1471" s="12">
        <x:f>NA()</x:f>
      </x:c>
    </x:row>
    <x:row r="1472">
      <x:c r="A1472">
        <x:v>74908</x:v>
      </x:c>
      <x:c r="B1472" s="1">
        <x:v>44754.5835827199</x:v>
      </x:c>
      <x:c r="C1472" s="6">
        <x:v>24.4974946883333</x:v>
      </x:c>
      <x:c r="D1472" s="14" t="s">
        <x:v>92</x:v>
      </x:c>
      <x:c r="E1472" s="15">
        <x:v>44733.6636310532</x:v>
      </x:c>
      <x:c r="F1472" t="s">
        <x:v>97</x:v>
      </x:c>
      <x:c r="G1472" s="6">
        <x:v>105.392731761278</x:v>
      </x:c>
      <x:c r="H1472" t="s">
        <x:v>95</x:v>
      </x:c>
      <x:c r="I1472" s="6">
        <x:v>29.5694497636914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19.931</x:v>
      </x:c>
      <x:c r="S1472" s="8">
        <x:v>74919.8519945479</x:v>
      </x:c>
      <x:c r="T1472" s="12">
        <x:v>274989.116311155</x:v>
      </x:c>
      <x:c r="U1472" s="12">
        <x:v>28.7</x:v>
      </x:c>
      <x:c r="V1472" s="12">
        <x:v>67.6</x:v>
      </x:c>
      <x:c r="W1472" s="12">
        <x:f>NA()</x:f>
      </x:c>
    </x:row>
    <x:row r="1473">
      <x:c r="A1473">
        <x:v>74912</x:v>
      </x:c>
      <x:c r="B1473" s="1">
        <x:v>44754.5835943287</x:v>
      </x:c>
      <x:c r="C1473" s="6">
        <x:v>24.5142305766667</x:v>
      </x:c>
      <x:c r="D1473" s="14" t="s">
        <x:v>92</x:v>
      </x:c>
      <x:c r="E1473" s="15">
        <x:v>44733.6636310532</x:v>
      </x:c>
      <x:c r="F1473" t="s">
        <x:v>97</x:v>
      </x:c>
      <x:c r="G1473" s="6">
        <x:v>105.431324700395</x:v>
      </x:c>
      <x:c r="H1473" t="s">
        <x:v>95</x:v>
      </x:c>
      <x:c r="I1473" s="6">
        <x:v>29.5694497636914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19.927</x:v>
      </x:c>
      <x:c r="S1473" s="8">
        <x:v>74911.0217333964</x:v>
      </x:c>
      <x:c r="T1473" s="12">
        <x:v>274982.92733781</x:v>
      </x:c>
      <x:c r="U1473" s="12">
        <x:v>28.7</x:v>
      </x:c>
      <x:c r="V1473" s="12">
        <x:v>67.6</x:v>
      </x:c>
      <x:c r="W1473" s="12">
        <x:f>NA()</x:f>
      </x:c>
    </x:row>
    <x:row r="1474">
      <x:c r="A1474">
        <x:v>74918</x:v>
      </x:c>
      <x:c r="B1474" s="1">
        <x:v>44754.5836053588</x:v>
      </x:c>
      <x:c r="C1474" s="6">
        <x:v>24.5301248216667</x:v>
      </x:c>
      <x:c r="D1474" s="14" t="s">
        <x:v>92</x:v>
      </x:c>
      <x:c r="E1474" s="15">
        <x:v>44733.6636310532</x:v>
      </x:c>
      <x:c r="F1474" t="s">
        <x:v>97</x:v>
      </x:c>
      <x:c r="G1474" s="6">
        <x:v>105.447337029859</x:v>
      </x:c>
      <x:c r="H1474" t="s">
        <x:v>95</x:v>
      </x:c>
      <x:c r="I1474" s="6">
        <x:v>29.5633474661831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19.926</x:v>
      </x:c>
      <x:c r="S1474" s="8">
        <x:v>74910.8500873461</x:v>
      </x:c>
      <x:c r="T1474" s="12">
        <x:v>274976.574230523</x:v>
      </x:c>
      <x:c r="U1474" s="12">
        <x:v>28.7</x:v>
      </x:c>
      <x:c r="V1474" s="12">
        <x:v>67.6</x:v>
      </x:c>
      <x:c r="W1474" s="12">
        <x:f>NA()</x:f>
      </x:c>
    </x:row>
    <x:row r="1475">
      <x:c r="A1475">
        <x:v>74924</x:v>
      </x:c>
      <x:c r="B1475" s="1">
        <x:v>44754.5836170139</x:v>
      </x:c>
      <x:c r="C1475" s="6">
        <x:v>24.54693755</x:v>
      </x:c>
      <x:c r="D1475" s="14" t="s">
        <x:v>92</x:v>
      </x:c>
      <x:c r="E1475" s="15">
        <x:v>44733.6636310532</x:v>
      </x:c>
      <x:c r="F1475" t="s">
        <x:v>97</x:v>
      </x:c>
      <x:c r="G1475" s="6">
        <x:v>105.412025975029</x:v>
      </x:c>
      <x:c r="H1475" t="s">
        <x:v>95</x:v>
      </x:c>
      <x:c r="I1475" s="6">
        <x:v>29.5694497636914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19.929</x:v>
      </x:c>
      <x:c r="S1475" s="8">
        <x:v>74908.384124621</x:v>
      </x:c>
      <x:c r="T1475" s="12">
        <x:v>274965.090989003</x:v>
      </x:c>
      <x:c r="U1475" s="12">
        <x:v>28.7</x:v>
      </x:c>
      <x:c r="V1475" s="12">
        <x:v>67.6</x:v>
      </x:c>
      <x:c r="W1475" s="12">
        <x:f>NA()</x:f>
      </x:c>
    </x:row>
    <x:row r="1476">
      <x:c r="A1476">
        <x:v>74929</x:v>
      </x:c>
      <x:c r="B1476" s="1">
        <x:v>44754.583628669</x:v>
      </x:c>
      <x:c r="C1476" s="6">
        <x:v>24.563665315</x:v>
      </x:c>
      <x:c r="D1476" s="14" t="s">
        <x:v>92</x:v>
      </x:c>
      <x:c r="E1476" s="15">
        <x:v>44733.6636310532</x:v>
      </x:c>
      <x:c r="F1476" t="s">
        <x:v>97</x:v>
      </x:c>
      <x:c r="G1476" s="6">
        <x:v>105.431324700395</x:v>
      </x:c>
      <x:c r="H1476" t="s">
        <x:v>95</x:v>
      </x:c>
      <x:c r="I1476" s="6">
        <x:v>29.5694497636914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19.927</x:v>
      </x:c>
      <x:c r="S1476" s="8">
        <x:v>74906.9943317783</x:v>
      </x:c>
      <x:c r="T1476" s="12">
        <x:v>274977.331703178</x:v>
      </x:c>
      <x:c r="U1476" s="12">
        <x:v>28.7</x:v>
      </x:c>
      <x:c r="V1476" s="12">
        <x:v>67.6</x:v>
      </x:c>
      <x:c r="W1476" s="12">
        <x:f>NA()</x:f>
      </x:c>
    </x:row>
    <x:row r="1477">
      <x:c r="A1477">
        <x:v>74938</x:v>
      </x:c>
      <x:c r="B1477" s="1">
        <x:v>44754.5836403588</x:v>
      </x:c>
      <x:c r="C1477" s="6">
        <x:v>24.5805435783333</x:v>
      </x:c>
      <x:c r="D1477" s="14" t="s">
        <x:v>92</x:v>
      </x:c>
      <x:c r="E1477" s="15">
        <x:v>44733.6636310532</x:v>
      </x:c>
      <x:c r="F1477" t="s">
        <x:v>97</x:v>
      </x:c>
      <x:c r="G1477" s="6">
        <x:v>105.415315229491</x:v>
      </x:c>
      <x:c r="H1477" t="s">
        <x:v>95</x:v>
      </x:c>
      <x:c r="I1477" s="6">
        <x:v>29.575552072301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19.928</x:v>
      </x:c>
      <x:c r="S1477" s="8">
        <x:v>74911.8757951277</x:v>
      </x:c>
      <x:c r="T1477" s="12">
        <x:v>274984.192530359</x:v>
      </x:c>
      <x:c r="U1477" s="12">
        <x:v>28.7</x:v>
      </x:c>
      <x:c r="V1477" s="12">
        <x:v>67.6</x:v>
      </x:c>
      <x:c r="W1477" s="12">
        <x:f>NA()</x:f>
      </x:c>
    </x:row>
    <x:row r="1478">
      <x:c r="A1478">
        <x:v>74942</x:v>
      </x:c>
      <x:c r="B1478" s="1">
        <x:v>44754.5836520023</x:v>
      </x:c>
      <x:c r="C1478" s="6">
        <x:v>24.5972895166667</x:v>
      </x:c>
      <x:c r="D1478" s="14" t="s">
        <x:v>92</x:v>
      </x:c>
      <x:c r="E1478" s="15">
        <x:v>44733.6636310532</x:v>
      </x:c>
      <x:c r="F1478" t="s">
        <x:v>97</x:v>
      </x:c>
      <x:c r="G1478" s="6">
        <x:v>105.421674773671</x:v>
      </x:c>
      <x:c r="H1478" t="s">
        <x:v>95</x:v>
      </x:c>
      <x:c r="I1478" s="6">
        <x:v>29.5694497636914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19.928</x:v>
      </x:c>
      <x:c r="S1478" s="8">
        <x:v>74910.7749217487</x:v>
      </x:c>
      <x:c r="T1478" s="12">
        <x:v>274987.179619116</x:v>
      </x:c>
      <x:c r="U1478" s="12">
        <x:v>28.7</x:v>
      </x:c>
      <x:c r="V1478" s="12">
        <x:v>67.6</x:v>
      </x:c>
      <x:c r="W1478" s="12">
        <x:f>NA()</x:f>
      </x:c>
    </x:row>
    <x:row r="1479">
      <x:c r="A1479">
        <x:v>74950</x:v>
      </x:c>
      <x:c r="B1479" s="1">
        <x:v>44754.5836636227</x:v>
      </x:c>
      <x:c r="C1479" s="6">
        <x:v>24.6140188583333</x:v>
      </x:c>
      <x:c r="D1479" s="14" t="s">
        <x:v>92</x:v>
      </x:c>
      <x:c r="E1479" s="15">
        <x:v>44733.6636310532</x:v>
      </x:c>
      <x:c r="F1479" t="s">
        <x:v>97</x:v>
      </x:c>
      <x:c r="G1479" s="6">
        <x:v>105.460281250854</x:v>
      </x:c>
      <x:c r="H1479" t="s">
        <x:v>95</x:v>
      </x:c>
      <x:c r="I1479" s="6">
        <x:v>29.5694497636914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19.924</x:v>
      </x:c>
      <x:c r="S1479" s="8">
        <x:v>74914.7314527437</x:v>
      </x:c>
      <x:c r="T1479" s="12">
        <x:v>274992.81714915</x:v>
      </x:c>
      <x:c r="U1479" s="12">
        <x:v>28.7</x:v>
      </x:c>
      <x:c r="V1479" s="12">
        <x:v>67.6</x:v>
      </x:c>
      <x:c r="W1479" s="12">
        <x:f>NA()</x:f>
      </x:c>
    </x:row>
    <x:row r="1480">
      <x:c r="A1480">
        <x:v>74957</x:v>
      </x:c>
      <x:c r="B1480" s="1">
        <x:v>44754.5836753472</x:v>
      </x:c>
      <x:c r="C1480" s="6">
        <x:v>24.63091313</x:v>
      </x:c>
      <x:c r="D1480" s="14" t="s">
        <x:v>92</x:v>
      </x:c>
      <x:c r="E1480" s="15">
        <x:v>44733.6636310532</x:v>
      </x:c>
      <x:c r="F1480" t="s">
        <x:v>97</x:v>
      </x:c>
      <x:c r="G1480" s="6">
        <x:v>105.421674773671</x:v>
      </x:c>
      <x:c r="H1480" t="s">
        <x:v>95</x:v>
      </x:c>
      <x:c r="I1480" s="6">
        <x:v>29.5694497636914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19.928</x:v>
      </x:c>
      <x:c r="S1480" s="8">
        <x:v>74910.650223124</x:v>
      </x:c>
      <x:c r="T1480" s="12">
        <x:v>274984.208798613</x:v>
      </x:c>
      <x:c r="U1480" s="12">
        <x:v>28.7</x:v>
      </x:c>
      <x:c r="V1480" s="12">
        <x:v>67.6</x:v>
      </x:c>
      <x:c r="W1480" s="12">
        <x:f>NA()</x:f>
      </x:c>
    </x:row>
    <x:row r="1481">
      <x:c r="A1481">
        <x:v>74960</x:v>
      </x:c>
      <x:c r="B1481" s="1">
        <x:v>44754.5836864236</x:v>
      </x:c>
      <x:c r="C1481" s="6">
        <x:v>24.646824765</x:v>
      </x:c>
      <x:c r="D1481" s="14" t="s">
        <x:v>92</x:v>
      </x:c>
      <x:c r="E1481" s="15">
        <x:v>44733.6636310532</x:v>
      </x:c>
      <x:c r="F1481" t="s">
        <x:v>97</x:v>
      </x:c>
      <x:c r="G1481" s="6">
        <x:v>105.476298668724</x:v>
      </x:c>
      <x:c r="H1481" t="s">
        <x:v>95</x:v>
      </x:c>
      <x:c r="I1481" s="6">
        <x:v>29.5633474661831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19.923</x:v>
      </x:c>
      <x:c r="S1481" s="8">
        <x:v>74908.8459365388</x:v>
      </x:c>
      <x:c r="T1481" s="12">
        <x:v>274977.088525307</x:v>
      </x:c>
      <x:c r="U1481" s="12">
        <x:v>28.7</x:v>
      </x:c>
      <x:c r="V1481" s="12">
        <x:v>67.6</x:v>
      </x:c>
      <x:c r="W1481" s="12">
        <x:f>NA()</x:f>
      </x:c>
    </x:row>
    <x:row r="1482">
      <x:c r="A1482">
        <x:v>74965</x:v>
      </x:c>
      <x:c r="B1482" s="1">
        <x:v>44754.5836980671</x:v>
      </x:c>
      <x:c r="C1482" s="6">
        <x:v>24.6636400216667</x:v>
      </x:c>
      <x:c r="D1482" s="14" t="s">
        <x:v>92</x:v>
      </x:c>
      <x:c r="E1482" s="15">
        <x:v>44733.6636310532</x:v>
      </x:c>
      <x:c r="F1482" t="s">
        <x:v>97</x:v>
      </x:c>
      <x:c r="G1482" s="6">
        <x:v>105.431324700395</x:v>
      </x:c>
      <x:c r="H1482" t="s">
        <x:v>95</x:v>
      </x:c>
      <x:c r="I1482" s="6">
        <x:v>29.5694497636914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19.927</x:v>
      </x:c>
      <x:c r="S1482" s="8">
        <x:v>74907.6817517972</x:v>
      </x:c>
      <x:c r="T1482" s="12">
        <x:v>274975.73727734</x:v>
      </x:c>
      <x:c r="U1482" s="12">
        <x:v>28.7</x:v>
      </x:c>
      <x:c r="V1482" s="12">
        <x:v>67.6</x:v>
      </x:c>
      <x:c r="W1482" s="12">
        <x:f>NA()</x:f>
      </x:c>
    </x:row>
    <x:row r="1483">
      <x:c r="A1483">
        <x:v>74972</x:v>
      </x:c>
      <x:c r="B1483" s="1">
        <x:v>44754.5837096875</x:v>
      </x:c>
      <x:c r="C1483" s="6">
        <x:v>24.68036786</x:v>
      </x:c>
      <x:c r="D1483" s="14" t="s">
        <x:v>92</x:v>
      </x:c>
      <x:c r="E1483" s="15">
        <x:v>44733.6636310532</x:v>
      </x:c>
      <x:c r="F1483" t="s">
        <x:v>97</x:v>
      </x:c>
      <x:c r="G1483" s="6">
        <x:v>105.421674773671</x:v>
      </x:c>
      <x:c r="H1483" t="s">
        <x:v>95</x:v>
      </x:c>
      <x:c r="I1483" s="6">
        <x:v>29.5694497636914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19.928</x:v>
      </x:c>
      <x:c r="S1483" s="8">
        <x:v>74911.1939224616</x:v>
      </x:c>
      <x:c r="T1483" s="12">
        <x:v>274981.051859197</x:v>
      </x:c>
      <x:c r="U1483" s="12">
        <x:v>28.7</x:v>
      </x:c>
      <x:c r="V1483" s="12">
        <x:v>67.6</x:v>
      </x:c>
      <x:c r="W1483" s="12">
        <x:f>NA()</x:f>
      </x:c>
    </x:row>
    <x:row r="1484">
      <x:c r="A1484">
        <x:v>74979</x:v>
      </x:c>
      <x:c r="B1484" s="1">
        <x:v>44754.5837213773</x:v>
      </x:c>
      <x:c r="C1484" s="6">
        <x:v>24.6971959016667</x:v>
      </x:c>
      <x:c r="D1484" s="14" t="s">
        <x:v>92</x:v>
      </x:c>
      <x:c r="E1484" s="15">
        <x:v>44733.6636310532</x:v>
      </x:c>
      <x:c r="F1484" t="s">
        <x:v>97</x:v>
      </x:c>
      <x:c r="G1484" s="6">
        <x:v>105.450627938808</x:v>
      </x:c>
      <x:c r="H1484" t="s">
        <x:v>95</x:v>
      </x:c>
      <x:c r="I1484" s="6">
        <x:v>29.5694497636914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19.925</x:v>
      </x:c>
      <x:c r="S1484" s="8">
        <x:v>74910.1234898838</x:v>
      </x:c>
      <x:c r="T1484" s="12">
        <x:v>274973.310580638</x:v>
      </x:c>
      <x:c r="U1484" s="12">
        <x:v>28.7</x:v>
      </x:c>
      <x:c r="V1484" s="12">
        <x:v>67.6</x:v>
      </x:c>
      <x:c r="W1484" s="12">
        <x:f>NA()</x:f>
      </x:c>
    </x:row>
    <x:row r="1485">
      <x:c r="A1485">
        <x:v>74984</x:v>
      </x:c>
      <x:c r="B1485" s="1">
        <x:v>44754.5837329861</x:v>
      </x:c>
      <x:c r="C1485" s="6">
        <x:v>24.713923715</x:v>
      </x:c>
      <x:c r="D1485" s="14" t="s">
        <x:v>92</x:v>
      </x:c>
      <x:c r="E1485" s="15">
        <x:v>44733.6636310532</x:v>
      </x:c>
      <x:c r="F1485" t="s">
        <x:v>97</x:v>
      </x:c>
      <x:c r="G1485" s="6">
        <x:v>105.421674773671</x:v>
      </x:c>
      <x:c r="H1485" t="s">
        <x:v>95</x:v>
      </x:c>
      <x:c r="I1485" s="6">
        <x:v>29.5694497636914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19.928</x:v>
      </x:c>
      <x:c r="S1485" s="8">
        <x:v>74903.8138586442</x:v>
      </x:c>
      <x:c r="T1485" s="12">
        <x:v>274982.766209544</x:v>
      </x:c>
      <x:c r="U1485" s="12">
        <x:v>28.7</x:v>
      </x:c>
      <x:c r="V1485" s="12">
        <x:v>67.6</x:v>
      </x:c>
      <x:c r="W1485" s="12">
        <x:f>NA()</x:f>
      </x:c>
    </x:row>
    <x:row r="1486">
      <x:c r="A1486">
        <x:v>74993</x:v>
      </x:c>
      <x:c r="B1486" s="1">
        <x:v>44754.5837446759</x:v>
      </x:c>
      <x:c r="C1486" s="6">
        <x:v>24.7307559983333</x:v>
      </x:c>
      <x:c r="D1486" s="14" t="s">
        <x:v>92</x:v>
      </x:c>
      <x:c r="E1486" s="15">
        <x:v>44733.6636310532</x:v>
      </x:c>
      <x:c r="F1486" t="s">
        <x:v>97</x:v>
      </x:c>
      <x:c r="G1486" s="6">
        <x:v>105.453698900126</x:v>
      </x:c>
      <x:c r="H1486" t="s">
        <x:v>95</x:v>
      </x:c>
      <x:c r="I1486" s="6">
        <x:v>29.5572451797771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19.926</x:v>
      </x:c>
      <x:c r="S1486" s="8">
        <x:v>74903.3742542421</x:v>
      </x:c>
      <x:c r="T1486" s="12">
        <x:v>274967.556530041</x:v>
      </x:c>
      <x:c r="U1486" s="12">
        <x:v>28.7</x:v>
      </x:c>
      <x:c r="V1486" s="12">
        <x:v>67.6</x:v>
      </x:c>
      <x:c r="W1486" s="12">
        <x:f>NA()</x:f>
      </x:c>
    </x:row>
    <x:row r="1487">
      <x:c r="A1487">
        <x:v>74999</x:v>
      </x:c>
      <x:c r="B1487" s="1">
        <x:v>44754.583756331</x:v>
      </x:c>
      <x:c r="C1487" s="6">
        <x:v>24.747533945</x:v>
      </x:c>
      <x:c r="D1487" s="14" t="s">
        <x:v>92</x:v>
      </x:c>
      <x:c r="E1487" s="15">
        <x:v>44733.6636310532</x:v>
      </x:c>
      <x:c r="F1487" t="s">
        <x:v>97</x:v>
      </x:c>
      <x:c r="G1487" s="6">
        <x:v>105.444266692634</x:v>
      </x:c>
      <x:c r="H1487" t="s">
        <x:v>95</x:v>
      </x:c>
      <x:c r="I1487" s="6">
        <x:v>29.575552072301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19.925</x:v>
      </x:c>
      <x:c r="S1487" s="8">
        <x:v>74907.7344283824</x:v>
      </x:c>
      <x:c r="T1487" s="12">
        <x:v>274972.177338519</x:v>
      </x:c>
      <x:c r="U1487" s="12">
        <x:v>28.7</x:v>
      </x:c>
      <x:c r="V1487" s="12">
        <x:v>67.6</x:v>
      </x:c>
      <x:c r="W1487" s="12">
        <x:f>NA()</x:f>
      </x:c>
    </x:row>
    <x:row r="1488">
      <x:c r="A1488">
        <x:v>75004</x:v>
      </x:c>
      <x:c r="B1488" s="1">
        <x:v>44754.5837674768</x:v>
      </x:c>
      <x:c r="C1488" s="6">
        <x:v>24.763576595</x:v>
      </x:c>
      <x:c r="D1488" s="14" t="s">
        <x:v>92</x:v>
      </x:c>
      <x:c r="E1488" s="15">
        <x:v>44733.6636310532</x:v>
      </x:c>
      <x:c r="F1488" t="s">
        <x:v>97</x:v>
      </x:c>
      <x:c r="G1488" s="6">
        <x:v>105.440975755381</x:v>
      </x:c>
      <x:c r="H1488" t="s">
        <x:v>95</x:v>
      </x:c>
      <x:c r="I1488" s="6">
        <x:v>29.5694497636914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19.926</x:v>
      </x:c>
      <x:c r="S1488" s="8">
        <x:v>74908.0971707388</x:v>
      </x:c>
      <x:c r="T1488" s="12">
        <x:v>274969.221564957</x:v>
      </x:c>
      <x:c r="U1488" s="12">
        <x:v>28.7</x:v>
      </x:c>
      <x:c r="V1488" s="12">
        <x:v>67.6</x:v>
      </x:c>
      <x:c r="W1488" s="12">
        <x:f>NA()</x:f>
      </x:c>
    </x:row>
    <x:row r="1489">
      <x:c r="A1489">
        <x:v>75007</x:v>
      </x:c>
      <x:c r="B1489" s="1">
        <x:v>44754.5837790856</x:v>
      </x:c>
      <x:c r="C1489" s="6">
        <x:v>24.7802877316667</x:v>
      </x:c>
      <x:c r="D1489" s="14" t="s">
        <x:v>92</x:v>
      </x:c>
      <x:c r="E1489" s="15">
        <x:v>44733.6636310532</x:v>
      </x:c>
      <x:c r="F1489" t="s">
        <x:v>97</x:v>
      </x:c>
      <x:c r="G1489" s="6">
        <x:v>105.437685407488</x:v>
      </x:c>
      <x:c r="H1489" t="s">
        <x:v>95</x:v>
      </x:c>
      <x:c r="I1489" s="6">
        <x:v>29.5633474661831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19.927</x:v>
      </x:c>
      <x:c r="S1489" s="8">
        <x:v>74897.0053644202</x:v>
      </x:c>
      <x:c r="T1489" s="12">
        <x:v>274958.45696989</x:v>
      </x:c>
      <x:c r="U1489" s="12">
        <x:v>28.7</x:v>
      </x:c>
      <x:c r="V1489" s="12">
        <x:v>67.6</x:v>
      </x:c>
      <x:c r="W1489" s="12">
        <x:f>NA()</x:f>
      </x:c>
    </x:row>
    <x:row r="1490">
      <x:c r="A1490">
        <x:v>75015</x:v>
      </x:c>
      <x:c r="B1490" s="1">
        <x:v>44754.5837907755</x:v>
      </x:c>
      <x:c r="C1490" s="6">
        <x:v>24.7971157883333</x:v>
      </x:c>
      <x:c r="D1490" s="14" t="s">
        <x:v>92</x:v>
      </x:c>
      <x:c r="E1490" s="15">
        <x:v>44733.6636310532</x:v>
      </x:c>
      <x:c r="F1490" t="s">
        <x:v>97</x:v>
      </x:c>
      <x:c r="G1490" s="6">
        <x:v>105.421674773671</x:v>
      </x:c>
      <x:c r="H1490" t="s">
        <x:v>95</x:v>
      </x:c>
      <x:c r="I1490" s="6">
        <x:v>29.5694497636914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19.928</x:v>
      </x:c>
      <x:c r="S1490" s="8">
        <x:v>74897.935197477</x:v>
      </x:c>
      <x:c r="T1490" s="12">
        <x:v>274966.540865199</x:v>
      </x:c>
      <x:c r="U1490" s="12">
        <x:v>28.7</x:v>
      </x:c>
      <x:c r="V1490" s="12">
        <x:v>67.6</x:v>
      </x:c>
      <x:c r="W1490" s="12">
        <x:f>NA()</x:f>
      </x:c>
    </x:row>
    <x:row r="1491">
      <x:c r="A1491">
        <x:v>75020</x:v>
      </x:c>
      <x:c r="B1491" s="1">
        <x:v>44754.5838023958</x:v>
      </x:c>
      <x:c r="C1491" s="6">
        <x:v>24.8138770733333</x:v>
      </x:c>
      <x:c r="D1491" s="14" t="s">
        <x:v>92</x:v>
      </x:c>
      <x:c r="E1491" s="15">
        <x:v>44733.6636310532</x:v>
      </x:c>
      <x:c r="F1491" t="s">
        <x:v>97</x:v>
      </x:c>
      <x:c r="G1491" s="6">
        <x:v>105.450627938808</x:v>
      </x:c>
      <x:c r="H1491" t="s">
        <x:v>95</x:v>
      </x:c>
      <x:c r="I1491" s="6">
        <x:v>29.5694497636914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19.925</x:v>
      </x:c>
      <x:c r="S1491" s="8">
        <x:v>74903.967700734</x:v>
      </x:c>
      <x:c r="T1491" s="12">
        <x:v>274975.462326133</x:v>
      </x:c>
      <x:c r="U1491" s="12">
        <x:v>28.7</x:v>
      </x:c>
      <x:c r="V1491" s="12">
        <x:v>67.6</x:v>
      </x:c>
      <x:c r="W1491" s="12">
        <x:f>NA()</x:f>
      </x:c>
    </x:row>
    <x:row r="1492">
      <x:c r="A1492">
        <x:v>75024</x:v>
      </x:c>
      <x:c r="B1492" s="1">
        <x:v>44754.5838140394</x:v>
      </x:c>
      <x:c r="C1492" s="6">
        <x:v>24.830607425</x:v>
      </x:c>
      <x:c r="D1492" s="14" t="s">
        <x:v>92</x:v>
      </x:c>
      <x:c r="E1492" s="15">
        <x:v>44733.6636310532</x:v>
      </x:c>
      <x:c r="F1492" t="s">
        <x:v>97</x:v>
      </x:c>
      <x:c r="G1492" s="6">
        <x:v>105.460281250854</x:v>
      </x:c>
      <x:c r="H1492" t="s">
        <x:v>95</x:v>
      </x:c>
      <x:c r="I1492" s="6">
        <x:v>29.5694497636914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19.924</x:v>
      </x:c>
      <x:c r="S1492" s="8">
        <x:v>74902.6242110995</x:v>
      </x:c>
      <x:c r="T1492" s="12">
        <x:v>274966.085605523</x:v>
      </x:c>
      <x:c r="U1492" s="12">
        <x:v>28.7</x:v>
      </x:c>
      <x:c r="V1492" s="12">
        <x:v>67.6</x:v>
      </x:c>
      <x:c r="W1492" s="12">
        <x:f>NA()</x:f>
      </x:c>
    </x:row>
    <x:row r="1493">
      <x:c r="A1493">
        <x:v>75033</x:v>
      </x:c>
      <x:c r="B1493" s="1">
        <x:v>44754.5838256597</x:v>
      </x:c>
      <x:c r="C1493" s="6">
        <x:v>24.847337525</x:v>
      </x:c>
      <x:c r="D1493" s="14" t="s">
        <x:v>92</x:v>
      </x:c>
      <x:c r="E1493" s="15">
        <x:v>44733.6636310532</x:v>
      </x:c>
      <x:c r="F1493" t="s">
        <x:v>97</x:v>
      </x:c>
      <x:c r="G1493" s="6">
        <x:v>105.466643660298</x:v>
      </x:c>
      <x:c r="H1493" t="s">
        <x:v>95</x:v>
      </x:c>
      <x:c r="I1493" s="6">
        <x:v>29.5633474661831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19.924</x:v>
      </x:c>
      <x:c r="S1493" s="8">
        <x:v>74903.3626821993</x:v>
      </x:c>
      <x:c r="T1493" s="12">
        <x:v>274975.46743969</x:v>
      </x:c>
      <x:c r="U1493" s="12">
        <x:v>28.7</x:v>
      </x:c>
      <x:c r="V1493" s="12">
        <x:v>67.6</x:v>
      </x:c>
      <x:c r="W1493" s="12">
        <x:f>NA()</x:f>
      </x:c>
    </x:row>
    <x:row r="1494">
      <x:c r="A1494">
        <x:v>75039</x:v>
      </x:c>
      <x:c r="B1494" s="1">
        <x:v>44754.5838372685</x:v>
      </x:c>
      <x:c r="C1494" s="6">
        <x:v>24.8641007016667</x:v>
      </x:c>
      <x:c r="D1494" s="14" t="s">
        <x:v>92</x:v>
      </x:c>
      <x:c r="E1494" s="15">
        <x:v>44733.6636310532</x:v>
      </x:c>
      <x:c r="F1494" t="s">
        <x:v>97</x:v>
      </x:c>
      <x:c r="G1494" s="6">
        <x:v>105.460281250854</x:v>
      </x:c>
      <x:c r="H1494" t="s">
        <x:v>95</x:v>
      </x:c>
      <x:c r="I1494" s="6">
        <x:v>29.5694497636914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19.924</x:v>
      </x:c>
      <x:c r="S1494" s="8">
        <x:v>74900.5032595215</x:v>
      </x:c>
      <x:c r="T1494" s="12">
        <x:v>274970.755218116</x:v>
      </x:c>
      <x:c r="U1494" s="12">
        <x:v>28.7</x:v>
      </x:c>
      <x:c r="V1494" s="12">
        <x:v>67.6</x:v>
      </x:c>
      <x:c r="W1494" s="12">
        <x:f>NA()</x:f>
      </x:c>
    </x:row>
    <x:row r="1495">
      <x:c r="A1495">
        <x:v>75047</x:v>
      </x:c>
      <x:c r="B1495" s="1">
        <x:v>44754.5838489236</x:v>
      </x:c>
      <x:c r="C1495" s="6">
        <x:v>24.8808284983333</x:v>
      </x:c>
      <x:c r="D1495" s="14" t="s">
        <x:v>92</x:v>
      </x:c>
      <x:c r="E1495" s="15">
        <x:v>44733.6636310532</x:v>
      </x:c>
      <x:c r="F1495" t="s">
        <x:v>97</x:v>
      </x:c>
      <x:c r="G1495" s="6">
        <x:v>105.440975755381</x:v>
      </x:c>
      <x:c r="H1495" t="s">
        <x:v>95</x:v>
      </x:c>
      <x:c r="I1495" s="6">
        <x:v>29.5694497636914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19.926</x:v>
      </x:c>
      <x:c r="S1495" s="8">
        <x:v>74892.740771584</x:v>
      </x:c>
      <x:c r="T1495" s="12">
        <x:v>274970.522414874</x:v>
      </x:c>
      <x:c r="U1495" s="12">
        <x:v>28.7</x:v>
      </x:c>
      <x:c r="V1495" s="12">
        <x:v>67.6</x:v>
      </x:c>
      <x:c r="W1495" s="12">
        <x:f>NA()</x:f>
      </x:c>
    </x:row>
    <x:row r="1496">
      <x:c r="A1496">
        <x:v>75053</x:v>
      </x:c>
      <x:c r="B1496" s="1">
        <x:v>44754.5838605671</x:v>
      </x:c>
      <x:c r="C1496" s="6">
        <x:v>24.89760652</x:v>
      </x:c>
      <x:c r="D1496" s="14" t="s">
        <x:v>92</x:v>
      </x:c>
      <x:c r="E1496" s="15">
        <x:v>44733.6636310532</x:v>
      </x:c>
      <x:c r="F1496" t="s">
        <x:v>97</x:v>
      </x:c>
      <x:c r="G1496" s="6">
        <x:v>105.456989780736</x:v>
      </x:c>
      <x:c r="H1496" t="s">
        <x:v>95</x:v>
      </x:c>
      <x:c r="I1496" s="6">
        <x:v>29.5633474661831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19.925</x:v>
      </x:c>
      <x:c r="S1496" s="8">
        <x:v>74898.8445128612</x:v>
      </x:c>
      <x:c r="T1496" s="12">
        <x:v>274968.03579672</x:v>
      </x:c>
      <x:c r="U1496" s="12">
        <x:v>28.7</x:v>
      </x:c>
      <x:c r="V1496" s="12">
        <x:v>67.6</x:v>
      </x:c>
      <x:c r="W1496" s="12">
        <x:f>NA()</x:f>
      </x:c>
    </x:row>
    <x:row r="1497">
      <x:c r="A1497">
        <x:v>75054</x:v>
      </x:c>
      <x:c r="B1497" s="1">
        <x:v>44754.5838716088</x:v>
      </x:c>
      <x:c r="C1497" s="6">
        <x:v>24.9135488866667</x:v>
      </x:c>
      <x:c r="D1497" s="14" t="s">
        <x:v>92</x:v>
      </x:c>
      <x:c r="E1497" s="15">
        <x:v>44733.6636310532</x:v>
      </x:c>
      <x:c r="F1497" t="s">
        <x:v>97</x:v>
      </x:c>
      <x:c r="G1497" s="6">
        <x:v>105.437685407488</x:v>
      </x:c>
      <x:c r="H1497" t="s">
        <x:v>95</x:v>
      </x:c>
      <x:c r="I1497" s="6">
        <x:v>29.5633474661831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19.927</x:v>
      </x:c>
      <x:c r="S1497" s="8">
        <x:v>74899.454500131</x:v>
      </x:c>
      <x:c r="T1497" s="12">
        <x:v>274963.468066926</x:v>
      </x:c>
      <x:c r="U1497" s="12">
        <x:v>28.7</x:v>
      </x:c>
      <x:c r="V1497" s="12">
        <x:v>67.6</x:v>
      </x:c>
      <x:c r="W1497" s="12">
        <x:f>NA()</x:f>
      </x:c>
    </x:row>
    <x:row r="1498">
      <x:c r="A1498">
        <x:v>75063</x:v>
      </x:c>
      <x:c r="B1498" s="1">
        <x:v>44754.5838832986</x:v>
      </x:c>
      <x:c r="C1498" s="6">
        <x:v>24.93037746</x:v>
      </x:c>
      <x:c r="D1498" s="14" t="s">
        <x:v>92</x:v>
      </x:c>
      <x:c r="E1498" s="15">
        <x:v>44733.6636310532</x:v>
      </x:c>
      <x:c r="F1498" t="s">
        <x:v>97</x:v>
      </x:c>
      <x:c r="G1498" s="6">
        <x:v>105.498905788817</x:v>
      </x:c>
      <x:c r="H1498" t="s">
        <x:v>95</x:v>
      </x:c>
      <x:c r="I1498" s="6">
        <x:v>29.5694497636914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19.92</x:v>
      </x:c>
      <x:c r="S1498" s="8">
        <x:v>74895.2721723108</x:v>
      </x:c>
      <x:c r="T1498" s="12">
        <x:v>274960.683491065</x:v>
      </x:c>
      <x:c r="U1498" s="12">
        <x:v>28.7</x:v>
      </x:c>
      <x:c r="V1498" s="12">
        <x:v>67.6</x:v>
      </x:c>
      <x:c r="W1498" s="12">
        <x:f>NA()</x:f>
      </x:c>
    </x:row>
    <x:row r="1499">
      <x:c r="A1499">
        <x:v>75069</x:v>
      </x:c>
      <x:c r="B1499" s="1">
        <x:v>44754.5838949884</x:v>
      </x:c>
      <x:c r="C1499" s="6">
        <x:v>24.9472050883333</x:v>
      </x:c>
      <x:c r="D1499" s="14" t="s">
        <x:v>92</x:v>
      </x:c>
      <x:c r="E1499" s="15">
        <x:v>44733.6636310532</x:v>
      </x:c>
      <x:c r="F1499" t="s">
        <x:v>97</x:v>
      </x:c>
      <x:c r="G1499" s="6">
        <x:v>105.473006665638</x:v>
      </x:c>
      <x:c r="H1499" t="s">
        <x:v>95</x:v>
      </x:c>
      <x:c r="I1499" s="6">
        <x:v>29.5572451797771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19.924</x:v>
      </x:c>
      <x:c r="S1499" s="8">
        <x:v>74898.048950944</x:v>
      </x:c>
      <x:c r="T1499" s="12">
        <x:v>274960.965563177</x:v>
      </x:c>
      <x:c r="U1499" s="12">
        <x:v>28.7</x:v>
      </x:c>
      <x:c r="V1499" s="12">
        <x:v>67.6</x:v>
      </x:c>
      <x:c r="W1499" s="12">
        <x:f>NA()</x:f>
      </x:c>
    </x:row>
    <x:row r="1500">
      <x:c r="A1500">
        <x:v>75075</x:v>
      </x:c>
      <x:c r="B1500" s="1">
        <x:v>44754.5839065972</x:v>
      </x:c>
      <x:c r="C1500" s="6">
        <x:v>24.9639329183333</x:v>
      </x:c>
      <x:c r="D1500" s="14" t="s">
        <x:v>92</x:v>
      </x:c>
      <x:c r="E1500" s="15">
        <x:v>44733.6636310532</x:v>
      </x:c>
      <x:c r="F1500" t="s">
        <x:v>97</x:v>
      </x:c>
      <x:c r="G1500" s="6">
        <x:v>105.447337029859</x:v>
      </x:c>
      <x:c r="H1500" t="s">
        <x:v>95</x:v>
      </x:c>
      <x:c r="I1500" s="6">
        <x:v>29.5633474661831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19.926</x:v>
      </x:c>
      <x:c r="S1500" s="8">
        <x:v>74901.8809180472</x:v>
      </x:c>
      <x:c r="T1500" s="12">
        <x:v>274967.215286079</x:v>
      </x:c>
      <x:c r="U1500" s="12">
        <x:v>28.7</x:v>
      </x:c>
      <x:c r="V1500" s="12">
        <x:v>67.6</x:v>
      </x:c>
      <x:c r="W1500" s="12">
        <x:f>NA()</x:f>
      </x:c>
    </x:row>
    <x:row r="1501">
      <x:c r="A1501">
        <x:v>75082</x:v>
      </x:c>
      <x:c r="B1501" s="1">
        <x:v>44754.5839182523</x:v>
      </x:c>
      <x:c r="C1501" s="6">
        <x:v>24.98065927</x:v>
      </x:c>
      <x:c r="D1501" s="14" t="s">
        <x:v>92</x:v>
      </x:c>
      <x:c r="E1501" s="15">
        <x:v>44733.6636310532</x:v>
      </x:c>
      <x:c r="F1501" t="s">
        <x:v>97</x:v>
      </x:c>
      <x:c r="G1501" s="6">
        <x:v>105.450627938808</x:v>
      </x:c>
      <x:c r="H1501" t="s">
        <x:v>95</x:v>
      </x:c>
      <x:c r="I1501" s="6">
        <x:v>29.5694497636914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19.925</x:v>
      </x:c>
      <x:c r="S1501" s="8">
        <x:v>74891.2471087434</x:v>
      </x:c>
      <x:c r="T1501" s="12">
        <x:v>274965.044196549</x:v>
      </x:c>
      <x:c r="U1501" s="12">
        <x:v>28.7</x:v>
      </x:c>
      <x:c r="V1501" s="12">
        <x:v>67.6</x:v>
      </x:c>
      <x:c r="W1501" s="12">
        <x:f>NA()</x:f>
      </x:c>
    </x:row>
    <x:row r="1502">
      <x:c r="A1502">
        <x:v>75089</x:v>
      </x:c>
      <x:c r="B1502" s="1">
        <x:v>44754.5839298958</x:v>
      </x:c>
      <x:c r="C1502" s="6">
        <x:v>24.997456225</x:v>
      </x:c>
      <x:c r="D1502" s="14" t="s">
        <x:v>92</x:v>
      </x:c>
      <x:c r="E1502" s="15">
        <x:v>44733.6636310532</x:v>
      </x:c>
      <x:c r="F1502" t="s">
        <x:v>97</x:v>
      </x:c>
      <x:c r="G1502" s="6">
        <x:v>105.469935691699</x:v>
      </x:c>
      <x:c r="H1502" t="s">
        <x:v>95</x:v>
      </x:c>
      <x:c r="I1502" s="6">
        <x:v>29.5694497636914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19.923</x:v>
      </x:c>
      <x:c r="S1502" s="8">
        <x:v>74898.8806360231</x:v>
      </x:c>
      <x:c r="T1502" s="12">
        <x:v>274966.475059944</x:v>
      </x:c>
      <x:c r="U1502" s="12">
        <x:v>28.7</x:v>
      </x:c>
      <x:c r="V1502" s="12">
        <x:v>67.6</x:v>
      </x:c>
      <x:c r="W1502" s="12">
        <x:f>NA()</x:f>
      </x:c>
    </x:row>
    <x:row r="1503">
      <x:c r="A1503">
        <x:v>75090</x:v>
      </x:c>
      <x:c r="B1503" s="1">
        <x:v>44754.5839410069</x:v>
      </x:c>
      <x:c r="C1503" s="6">
        <x:v>25.0134673916667</x:v>
      </x:c>
      <x:c r="D1503" s="14" t="s">
        <x:v>92</x:v>
      </x:c>
      <x:c r="E1503" s="15">
        <x:v>44733.6636310532</x:v>
      </x:c>
      <x:c r="F1503" t="s">
        <x:v>97</x:v>
      </x:c>
      <x:c r="G1503" s="6">
        <x:v>105.440975755381</x:v>
      </x:c>
      <x:c r="H1503" t="s">
        <x:v>95</x:v>
      </x:c>
      <x:c r="I1503" s="6">
        <x:v>29.5694497636914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19.926</x:v>
      </x:c>
      <x:c r="S1503" s="8">
        <x:v>74896.4843574271</x:v>
      </x:c>
      <x:c r="T1503" s="12">
        <x:v>274965.850321374</x:v>
      </x:c>
      <x:c r="U1503" s="12">
        <x:v>28.7</x:v>
      </x:c>
      <x:c r="V1503" s="12">
        <x:v>67.6</x:v>
      </x:c>
      <x:c r="W1503" s="12">
        <x:f>NA()</x:f>
      </x:c>
    </x:row>
    <x:row r="1504">
      <x:c r="A1504">
        <x:v>75096</x:v>
      </x:c>
      <x:c r="B1504" s="1">
        <x:v>44754.5839526273</x:v>
      </x:c>
      <x:c r="C1504" s="6">
        <x:v>25.0301784866667</x:v>
      </x:c>
      <x:c r="D1504" s="14" t="s">
        <x:v>92</x:v>
      </x:c>
      <x:c r="E1504" s="15">
        <x:v>44733.6636310532</x:v>
      </x:c>
      <x:c r="F1504" t="s">
        <x:v>97</x:v>
      </x:c>
      <x:c r="G1504" s="6">
        <x:v>105.450627938808</x:v>
      </x:c>
      <x:c r="H1504" t="s">
        <x:v>95</x:v>
      </x:c>
      <x:c r="I1504" s="6">
        <x:v>29.5694497636914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19.925</x:v>
      </x:c>
      <x:c r="S1504" s="8">
        <x:v>74898.8262926398</x:v>
      </x:c>
      <x:c r="T1504" s="12">
        <x:v>274972.600938316</x:v>
      </x:c>
      <x:c r="U1504" s="12">
        <x:v>28.7</x:v>
      </x:c>
      <x:c r="V1504" s="12">
        <x:v>67.6</x:v>
      </x:c>
      <x:c r="W1504" s="12">
        <x:f>NA()</x:f>
      </x:c>
    </x:row>
    <x:row r="1505">
      <x:c r="A1505">
        <x:v>75104</x:v>
      </x:c>
      <x:c r="B1505" s="1">
        <x:v>44754.5839642708</x:v>
      </x:c>
      <x:c r="C1505" s="6">
        <x:v>25.0469736616667</x:v>
      </x:c>
      <x:c r="D1505" s="14" t="s">
        <x:v>92</x:v>
      </x:c>
      <x:c r="E1505" s="15">
        <x:v>44733.6636310532</x:v>
      </x:c>
      <x:c r="F1505" t="s">
        <x:v>97</x:v>
      </x:c>
      <x:c r="G1505" s="6">
        <x:v>105.466643660298</x:v>
      </x:c>
      <x:c r="H1505" t="s">
        <x:v>95</x:v>
      </x:c>
      <x:c r="I1505" s="6">
        <x:v>29.5633474661831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19.924</x:v>
      </x:c>
      <x:c r="S1505" s="8">
        <x:v>74894.6040888666</x:v>
      </x:c>
      <x:c r="T1505" s="12">
        <x:v>274974.898369971</x:v>
      </x:c>
      <x:c r="U1505" s="12">
        <x:v>28.7</x:v>
      </x:c>
      <x:c r="V1505" s="12">
        <x:v>67.6</x:v>
      </x:c>
      <x:c r="W1505" s="12">
        <x:f>NA()</x:f>
      </x:c>
    </x:row>
    <x:row r="1506">
      <x:c r="A1506">
        <x:v>75110</x:v>
      </x:c>
      <x:c r="B1506" s="1">
        <x:v>44754.5839758912</x:v>
      </x:c>
      <x:c r="C1506" s="6">
        <x:v>25.0636843133333</x:v>
      </x:c>
      <x:c r="D1506" s="14" t="s">
        <x:v>92</x:v>
      </x:c>
      <x:c r="E1506" s="15">
        <x:v>44733.6636310532</x:v>
      </x:c>
      <x:c r="F1506" t="s">
        <x:v>97</x:v>
      </x:c>
      <x:c r="G1506" s="6">
        <x:v>105.492318946868</x:v>
      </x:c>
      <x:c r="H1506" t="s">
        <x:v>95</x:v>
      </x:c>
      <x:c r="I1506" s="6">
        <x:v>29.5572451797771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19.922</x:v>
      </x:c>
      <x:c r="S1506" s="8">
        <x:v>74889.7372735147</x:v>
      </x:c>
      <x:c r="T1506" s="12">
        <x:v>274976.031676254</x:v>
      </x:c>
      <x:c r="U1506" s="12">
        <x:v>28.7</x:v>
      </x:c>
      <x:c r="V1506" s="12">
        <x:v>67.6</x:v>
      </x:c>
      <x:c r="W1506" s="12">
        <x:f>NA()</x:f>
      </x:c>
    </x:row>
    <x:row r="1507">
      <x:c r="A1507">
        <x:v>75116</x:v>
      </x:c>
      <x:c r="B1507" s="1">
        <x:v>44754.5839875347</x:v>
      </x:c>
      <x:c r="C1507" s="6">
        <x:v>25.0804627533333</x:v>
      </x:c>
      <x:c r="D1507" s="14" t="s">
        <x:v>92</x:v>
      </x:c>
      <x:c r="E1507" s="15">
        <x:v>44733.6636310532</x:v>
      </x:c>
      <x:c r="F1507" t="s">
        <x:v>97</x:v>
      </x:c>
      <x:c r="G1507" s="6">
        <x:v>105.450627938808</x:v>
      </x:c>
      <x:c r="H1507" t="s">
        <x:v>95</x:v>
      </x:c>
      <x:c r="I1507" s="6">
        <x:v>29.5694497636914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19.925</x:v>
      </x:c>
      <x:c r="S1507" s="8">
        <x:v>74892.4966428869</x:v>
      </x:c>
      <x:c r="T1507" s="12">
        <x:v>274963.206832492</x:v>
      </x:c>
      <x:c r="U1507" s="12">
        <x:v>28.7</x:v>
      </x:c>
      <x:c r="V1507" s="12">
        <x:v>67.6</x:v>
      </x:c>
      <x:c r="W1507" s="12">
        <x:f>NA()</x:f>
      </x:c>
    </x:row>
    <x:row r="1508">
      <x:c r="A1508">
        <x:v>75122</x:v>
      </x:c>
      <x:c r="B1508" s="1">
        <x:v>44754.5839991898</x:v>
      </x:c>
      <x:c r="C1508" s="6">
        <x:v>25.0972401916667</x:v>
      </x:c>
      <x:c r="D1508" s="14" t="s">
        <x:v>92</x:v>
      </x:c>
      <x:c r="E1508" s="15">
        <x:v>44733.6636310532</x:v>
      </x:c>
      <x:c r="F1508" t="s">
        <x:v>97</x:v>
      </x:c>
      <x:c r="G1508" s="6">
        <x:v>105.412025975029</x:v>
      </x:c>
      <x:c r="H1508" t="s">
        <x:v>95</x:v>
      </x:c>
      <x:c r="I1508" s="6">
        <x:v>29.5694497636914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19.929</x:v>
      </x:c>
      <x:c r="S1508" s="8">
        <x:v>74896.082953726</x:v>
      </x:c>
      <x:c r="T1508" s="12">
        <x:v>274966.217965036</x:v>
      </x:c>
      <x:c r="U1508" s="12">
        <x:v>28.7</x:v>
      </x:c>
      <x:c r="V1508" s="12">
        <x:v>67.6</x:v>
      </x:c>
      <x:c r="W1508" s="12">
        <x:f>NA()</x:f>
      </x:c>
    </x:row>
    <x:row r="1509">
      <x:c r="A1509">
        <x:v>75128</x:v>
      </x:c>
      <x:c r="B1509" s="1">
        <x:v>44754.5840107986</x:v>
      </x:c>
      <x:c r="C1509" s="6">
        <x:v>25.1139513116667</x:v>
      </x:c>
      <x:c r="D1509" s="14" t="s">
        <x:v>92</x:v>
      </x:c>
      <x:c r="E1509" s="15">
        <x:v>44733.6636310532</x:v>
      </x:c>
      <x:c r="F1509" t="s">
        <x:v>97</x:v>
      </x:c>
      <x:c r="G1509" s="6">
        <x:v>105.469935691699</x:v>
      </x:c>
      <x:c r="H1509" t="s">
        <x:v>95</x:v>
      </x:c>
      <x:c r="I1509" s="6">
        <x:v>29.5694497636914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19.923</x:v>
      </x:c>
      <x:c r="S1509" s="8">
        <x:v>74897.7871185383</x:v>
      </x:c>
      <x:c r="T1509" s="12">
        <x:v>274973.051182821</x:v>
      </x:c>
      <x:c r="U1509" s="12">
        <x:v>28.7</x:v>
      </x:c>
      <x:c r="V1509" s="12">
        <x:v>67.6</x:v>
      </x:c>
      <x:c r="W1509" s="12">
        <x:f>NA()</x:f>
      </x:c>
    </x:row>
    <x:row r="1510">
      <x:c r="A1510">
        <x:v>75136</x:v>
      </x:c>
      <x:c r="B1510" s="1">
        <x:v>44754.5840224537</x:v>
      </x:c>
      <x:c r="C1510" s="6">
        <x:v>25.13074732</x:v>
      </x:c>
      <x:c r="D1510" s="14" t="s">
        <x:v>92</x:v>
      </x:c>
      <x:c r="E1510" s="15">
        <x:v>44733.6636310532</x:v>
      </x:c>
      <x:c r="F1510" t="s">
        <x:v>97</x:v>
      </x:c>
      <x:c r="G1510" s="6">
        <x:v>105.495612072884</x:v>
      </x:c>
      <x:c r="H1510" t="s">
        <x:v>95</x:v>
      </x:c>
      <x:c r="I1510" s="6">
        <x:v>29.5633474661831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19.921</x:v>
      </x:c>
      <x:c r="S1510" s="8">
        <x:v>74886.7377029596</x:v>
      </x:c>
      <x:c r="T1510" s="12">
        <x:v>274958.58254393</x:v>
      </x:c>
      <x:c r="U1510" s="12">
        <x:v>28.7</x:v>
      </x:c>
      <x:c r="V1510" s="12">
        <x:v>67.6</x:v>
      </x:c>
      <x:c r="W1510" s="12">
        <x:f>NA()</x:f>
      </x:c>
    </x:row>
    <x:row r="1511">
      <x:c r="A1511">
        <x:v>75143</x:v>
      </x:c>
      <x:c r="B1511" s="1">
        <x:v>44754.5840341088</x:v>
      </x:c>
      <x:c r="C1511" s="6">
        <x:v>25.14751633</x:v>
      </x:c>
      <x:c r="D1511" s="14" t="s">
        <x:v>92</x:v>
      </x:c>
      <x:c r="E1511" s="15">
        <x:v>44733.6636310532</x:v>
      </x:c>
      <x:c r="F1511" t="s">
        <x:v>97</x:v>
      </x:c>
      <x:c r="G1511" s="6">
        <x:v>105.450627938808</x:v>
      </x:c>
      <x:c r="H1511" t="s">
        <x:v>95</x:v>
      </x:c>
      <x:c r="I1511" s="6">
        <x:v>29.5694497636914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19.925</x:v>
      </x:c>
      <x:c r="S1511" s="8">
        <x:v>74887.4606767692</x:v>
      </x:c>
      <x:c r="T1511" s="12">
        <x:v>274967.020808992</x:v>
      </x:c>
      <x:c r="U1511" s="12">
        <x:v>28.7</x:v>
      </x:c>
      <x:c r="V1511" s="12">
        <x:v>67.6</x:v>
      </x:c>
      <x:c r="W1511" s="12">
        <x:f>NA()</x:f>
      </x:c>
    </x:row>
    <x:row r="1512">
      <x:c r="A1512">
        <x:v>75146</x:v>
      </x:c>
      <x:c r="B1512" s="1">
        <x:v>44754.5840452199</x:v>
      </x:c>
      <x:c r="C1512" s="6">
        <x:v>25.1635254933333</x:v>
      </x:c>
      <x:c r="D1512" s="14" t="s">
        <x:v>92</x:v>
      </x:c>
      <x:c r="E1512" s="15">
        <x:v>44733.6636310532</x:v>
      </x:c>
      <x:c r="F1512" t="s">
        <x:v>97</x:v>
      </x:c>
      <x:c r="G1512" s="6">
        <x:v>105.431324700395</x:v>
      </x:c>
      <x:c r="H1512" t="s">
        <x:v>95</x:v>
      </x:c>
      <x:c r="I1512" s="6">
        <x:v>29.5694497636914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19.927</x:v>
      </x:c>
      <x:c r="S1512" s="8">
        <x:v>74894.888695646</x:v>
      </x:c>
      <x:c r="T1512" s="12">
        <x:v>274962.789439788</x:v>
      </x:c>
      <x:c r="U1512" s="12">
        <x:v>28.7</x:v>
      </x:c>
      <x:c r="V1512" s="12">
        <x:v>67.6</x:v>
      </x:c>
      <x:c r="W1512" s="12">
        <x:f>NA()</x:f>
      </x:c>
    </x:row>
    <x:row r="1513">
      <x:c r="A1513">
        <x:v>75150</x:v>
      </x:c>
      <x:c r="B1513" s="1">
        <x:v>44754.5840569097</x:v>
      </x:c>
      <x:c r="C1513" s="6">
        <x:v>25.180370285</x:v>
      </x:c>
      <x:c r="D1513" s="14" t="s">
        <x:v>92</x:v>
      </x:c>
      <x:c r="E1513" s="15">
        <x:v>44733.6636310532</x:v>
      </x:c>
      <x:c r="F1513" t="s">
        <x:v>97</x:v>
      </x:c>
      <x:c r="G1513" s="6">
        <x:v>105.469935691699</x:v>
      </x:c>
      <x:c r="H1513" t="s">
        <x:v>95</x:v>
      </x:c>
      <x:c r="I1513" s="6">
        <x:v>29.5694497636914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19.923</x:v>
      </x:c>
      <x:c r="S1513" s="8">
        <x:v>74893.6782825629</x:v>
      </x:c>
      <x:c r="T1513" s="12">
        <x:v>274967.003737309</x:v>
      </x:c>
      <x:c r="U1513" s="12">
        <x:v>28.7</x:v>
      </x:c>
      <x:c r="V1513" s="12">
        <x:v>67.6</x:v>
      </x:c>
      <x:c r="W1513" s="12">
        <x:f>NA()</x:f>
      </x:c>
    </x:row>
    <x:row r="1514">
      <x:c r="A1514">
        <x:v>75158</x:v>
      </x:c>
      <x:c r="B1514" s="1">
        <x:v>44754.5840685185</x:v>
      </x:c>
      <x:c r="C1514" s="6">
        <x:v>25.1970981716667</x:v>
      </x:c>
      <x:c r="D1514" s="14" t="s">
        <x:v>92</x:v>
      </x:c>
      <x:c r="E1514" s="15">
        <x:v>44733.6636310532</x:v>
      </x:c>
      <x:c r="F1514" t="s">
        <x:v>97</x:v>
      </x:c>
      <x:c r="G1514" s="6">
        <x:v>105.421674773671</x:v>
      </x:c>
      <x:c r="H1514" t="s">
        <x:v>95</x:v>
      </x:c>
      <x:c r="I1514" s="6">
        <x:v>29.5694497636914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19.928</x:v>
      </x:c>
      <x:c r="S1514" s="8">
        <x:v>74889.7151841834</x:v>
      </x:c>
      <x:c r="T1514" s="12">
        <x:v>274967.718523838</x:v>
      </x:c>
      <x:c r="U1514" s="12">
        <x:v>28.7</x:v>
      </x:c>
      <x:c r="V1514" s="12">
        <x:v>67.6</x:v>
      </x:c>
      <x:c r="W1514" s="12">
        <x:f>NA()</x:f>
      </x:c>
    </x:row>
    <x:row r="1515">
      <x:c r="A1515">
        <x:v>75165</x:v>
      </x:c>
      <x:c r="B1515" s="1">
        <x:v>44754.5840802083</x:v>
      </x:c>
      <x:c r="C1515" s="6">
        <x:v>25.2139281183333</x:v>
      </x:c>
      <x:c r="D1515" s="14" t="s">
        <x:v>92</x:v>
      </x:c>
      <x:c r="E1515" s="15">
        <x:v>44733.6636310532</x:v>
      </x:c>
      <x:c r="F1515" t="s">
        <x:v>97</x:v>
      </x:c>
      <x:c r="G1515" s="6">
        <x:v>105.476298668724</x:v>
      </x:c>
      <x:c r="H1515" t="s">
        <x:v>95</x:v>
      </x:c>
      <x:c r="I1515" s="6">
        <x:v>29.5633474661831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19.923</x:v>
      </x:c>
      <x:c r="S1515" s="8">
        <x:v>74890.4076545889</x:v>
      </x:c>
      <x:c r="T1515" s="12">
        <x:v>274969.819738237</x:v>
      </x:c>
      <x:c r="U1515" s="12">
        <x:v>28.7</x:v>
      </x:c>
      <x:c r="V1515" s="12">
        <x:v>67.6</x:v>
      </x:c>
      <x:c r="W1515" s="12">
        <x:f>NA()</x:f>
      </x:c>
    </x:row>
    <x:row r="1516">
      <x:c r="A1516">
        <x:v>75171</x:v>
      </x:c>
      <x:c r="B1516" s="1">
        <x:v>44754.5840918171</x:v>
      </x:c>
      <x:c r="C1516" s="6">
        <x:v>25.23065599</x:v>
      </x:c>
      <x:c r="D1516" s="14" t="s">
        <x:v>92</x:v>
      </x:c>
      <x:c r="E1516" s="15">
        <x:v>44733.6636310532</x:v>
      </x:c>
      <x:c r="F1516" t="s">
        <x:v>97</x:v>
      </x:c>
      <x:c r="G1516" s="6">
        <x:v>105.447337029859</x:v>
      </x:c>
      <x:c r="H1516" t="s">
        <x:v>95</x:v>
      </x:c>
      <x:c r="I1516" s="6">
        <x:v>29.5633474661831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19.926</x:v>
      </x:c>
      <x:c r="S1516" s="8">
        <x:v>74885.3246981954</x:v>
      </x:c>
      <x:c r="T1516" s="12">
        <x:v>274967.190617927</x:v>
      </x:c>
      <x:c r="U1516" s="12">
        <x:v>28.7</x:v>
      </x:c>
      <x:c r="V1516" s="12">
        <x:v>67.6</x:v>
      </x:c>
      <x:c r="W1516" s="12">
        <x:f>NA()</x:f>
      </x:c>
    </x:row>
    <x:row r="1517">
      <x:c r="A1517">
        <x:v>75178</x:v>
      </x:c>
      <x:c r="B1517" s="1">
        <x:v>44754.5841034375</x:v>
      </x:c>
      <x:c r="C1517" s="6">
        <x:v>25.2473670683333</x:v>
      </x:c>
      <x:c r="D1517" s="14" t="s">
        <x:v>92</x:v>
      </x:c>
      <x:c r="E1517" s="15">
        <x:v>44733.6636310532</x:v>
      </x:c>
      <x:c r="F1517" t="s">
        <x:v>97</x:v>
      </x:c>
      <x:c r="G1517" s="6">
        <x:v>105.476298668724</x:v>
      </x:c>
      <x:c r="H1517" t="s">
        <x:v>95</x:v>
      </x:c>
      <x:c r="I1517" s="6">
        <x:v>29.5633474661831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19.923</x:v>
      </x:c>
      <x:c r="S1517" s="8">
        <x:v>74889.2799622446</x:v>
      </x:c>
      <x:c r="T1517" s="12">
        <x:v>274964.618264215</x:v>
      </x:c>
      <x:c r="U1517" s="12">
        <x:v>28.7</x:v>
      </x:c>
      <x:c r="V1517" s="12">
        <x:v>67.6</x:v>
      </x:c>
      <x:c r="W1517" s="12">
        <x:f>NA()</x:f>
      </x:c>
    </x:row>
    <x:row r="1518">
      <x:c r="A1518">
        <x:v>75183</x:v>
      </x:c>
      <x:c r="B1518" s="1">
        <x:v>44754.5841150463</x:v>
      </x:c>
      <x:c r="C1518" s="6">
        <x:v>25.2640810483333</x:v>
      </x:c>
      <x:c r="D1518" s="14" t="s">
        <x:v>92</x:v>
      </x:c>
      <x:c r="E1518" s="15">
        <x:v>44733.6636310532</x:v>
      </x:c>
      <x:c r="F1518" t="s">
        <x:v>97</x:v>
      </x:c>
      <x:c r="G1518" s="6">
        <x:v>105.440975755381</x:v>
      </x:c>
      <x:c r="H1518" t="s">
        <x:v>95</x:v>
      </x:c>
      <x:c r="I1518" s="6">
        <x:v>29.5694497636914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19.926</x:v>
      </x:c>
      <x:c r="S1518" s="8">
        <x:v>74887.5888519643</x:v>
      </x:c>
      <x:c r="T1518" s="12">
        <x:v>274976.525998089</x:v>
      </x:c>
      <x:c r="U1518" s="12">
        <x:v>28.7</x:v>
      </x:c>
      <x:c r="V1518" s="12">
        <x:v>67.6</x:v>
      </x:c>
      <x:c r="W1518" s="12">
        <x:f>NA()</x:f>
      </x:c>
    </x:row>
    <x:row r="1519">
      <x:c r="A1519">
        <x:v>75190</x:v>
      </x:c>
      <x:c r="B1519" s="1">
        <x:v>44754.5841266551</x:v>
      </x:c>
      <x:c r="C1519" s="6">
        <x:v>25.28079304</x:v>
      </x:c>
      <x:c r="D1519" s="14" t="s">
        <x:v>92</x:v>
      </x:c>
      <x:c r="E1519" s="15">
        <x:v>44733.6636310532</x:v>
      </x:c>
      <x:c r="F1519" t="s">
        <x:v>97</x:v>
      </x:c>
      <x:c r="G1519" s="6">
        <x:v>105.469935691699</x:v>
      </x:c>
      <x:c r="H1519" t="s">
        <x:v>95</x:v>
      </x:c>
      <x:c r="I1519" s="6">
        <x:v>29.5694497636914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19.923</x:v>
      </x:c>
      <x:c r="S1519" s="8">
        <x:v>74891.3040597981</x:v>
      </x:c>
      <x:c r="T1519" s="12">
        <x:v>274978.98011682</x:v>
      </x:c>
      <x:c r="U1519" s="12">
        <x:v>28.7</x:v>
      </x:c>
      <x:c r="V1519" s="12">
        <x:v>67.6</x:v>
      </x:c>
      <x:c r="W1519" s="12">
        <x:f>NA()</x:f>
      </x:c>
    </x:row>
    <x:row r="1520">
      <x:c r="A1520">
        <x:v>75192</x:v>
      </x:c>
      <x:c r="B1520" s="1">
        <x:v>44754.5841377662</x:v>
      </x:c>
      <x:c r="C1520" s="6">
        <x:v>25.2968027783333</x:v>
      </x:c>
      <x:c r="D1520" s="14" t="s">
        <x:v>92</x:v>
      </x:c>
      <x:c r="E1520" s="15">
        <x:v>44733.6636310532</x:v>
      </x:c>
      <x:c r="F1520" t="s">
        <x:v>97</x:v>
      </x:c>
      <x:c r="G1520" s="6">
        <x:v>105.453698900126</x:v>
      </x:c>
      <x:c r="H1520" t="s">
        <x:v>95</x:v>
      </x:c>
      <x:c r="I1520" s="6">
        <x:v>29.5572451797771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19.926</x:v>
      </x:c>
      <x:c r="S1520" s="8">
        <x:v>74887.470623656</x:v>
      </x:c>
      <x:c r="T1520" s="12">
        <x:v>274952.93170796</x:v>
      </x:c>
      <x:c r="U1520" s="12">
        <x:v>28.7</x:v>
      </x:c>
      <x:c r="V1520" s="12">
        <x:v>67.6</x:v>
      </x:c>
      <x:c r="W1520" s="12">
        <x:f>NA()</x:f>
      </x:c>
    </x:row>
    <x:row r="1521">
      <x:c r="A1521">
        <x:v>75200</x:v>
      </x:c>
      <x:c r="B1521" s="1">
        <x:v>44754.5841493866</x:v>
      </x:c>
      <x:c r="C1521" s="6">
        <x:v>25.3135468333333</x:v>
      </x:c>
      <x:c r="D1521" s="14" t="s">
        <x:v>92</x:v>
      </x:c>
      <x:c r="E1521" s="15">
        <x:v>44733.6636310532</x:v>
      </x:c>
      <x:c r="F1521" t="s">
        <x:v>97</x:v>
      </x:c>
      <x:c r="G1521" s="6">
        <x:v>105.479591261521</x:v>
      </x:c>
      <x:c r="H1521" t="s">
        <x:v>95</x:v>
      </x:c>
      <x:c r="I1521" s="6">
        <x:v>29.5694497636914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19.922</x:v>
      </x:c>
      <x:c r="S1521" s="8">
        <x:v>74881.6060926672</x:v>
      </x:c>
      <x:c r="T1521" s="12">
        <x:v>274959.392789781</x:v>
      </x:c>
      <x:c r="U1521" s="12">
        <x:v>28.7</x:v>
      </x:c>
      <x:c r="V1521" s="12">
        <x:v>67.6</x:v>
      </x:c>
      <x:c r="W1521" s="12">
        <x:f>NA()</x:f>
      </x:c>
    </x:row>
    <x:row r="1522">
      <x:c r="A1522">
        <x:v>75208</x:v>
      </x:c>
      <x:c r="B1522" s="1">
        <x:v>44754.5841609954</x:v>
      </x:c>
      <x:c r="C1522" s="6">
        <x:v>25.3302579933333</x:v>
      </x:c>
      <x:c r="D1522" s="14" t="s">
        <x:v>92</x:v>
      </x:c>
      <x:c r="E1522" s="15">
        <x:v>44733.6636310532</x:v>
      </x:c>
      <x:c r="F1522" t="s">
        <x:v>97</x:v>
      </x:c>
      <x:c r="G1522" s="6">
        <x:v>105.495612072884</x:v>
      </x:c>
      <x:c r="H1522" t="s">
        <x:v>95</x:v>
      </x:c>
      <x:c r="I1522" s="6">
        <x:v>29.5633474661831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19.921</x:v>
      </x:c>
      <x:c r="S1522" s="8">
        <x:v>74891.0391398386</x:v>
      </x:c>
      <x:c r="T1522" s="12">
        <x:v>274970.901676123</x:v>
      </x:c>
      <x:c r="U1522" s="12">
        <x:v>28.7</x:v>
      </x:c>
      <x:c r="V1522" s="12">
        <x:v>67.6</x:v>
      </x:c>
      <x:c r="W1522" s="12">
        <x:f>NA()</x:f>
      </x:c>
    </x:row>
    <x:row r="1523">
      <x:c r="A1523">
        <x:v>75214</x:v>
      </x:c>
      <x:c r="B1523" s="1">
        <x:v>44754.5841726505</x:v>
      </x:c>
      <x:c r="C1523" s="6">
        <x:v>25.3470359016667</x:v>
      </x:c>
      <x:c r="D1523" s="14" t="s">
        <x:v>92</x:v>
      </x:c>
      <x:c r="E1523" s="15">
        <x:v>44733.6636310532</x:v>
      </x:c>
      <x:c r="F1523" t="s">
        <x:v>97</x:v>
      </x:c>
      <x:c r="G1523" s="6">
        <x:v>105.437685407488</x:v>
      </x:c>
      <x:c r="H1523" t="s">
        <x:v>95</x:v>
      </x:c>
      <x:c r="I1523" s="6">
        <x:v>29.5633474661831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19.927</x:v>
      </x:c>
      <x:c r="S1523" s="8">
        <x:v>74887.0962244788</x:v>
      </x:c>
      <x:c r="T1523" s="12">
        <x:v>274963.134698855</x:v>
      </x:c>
      <x:c r="U1523" s="12">
        <x:v>28.7</x:v>
      </x:c>
      <x:c r="V1523" s="12">
        <x:v>67.6</x:v>
      </x:c>
      <x:c r="W1523" s="12">
        <x:f>NA()</x:f>
      </x:c>
    </x:row>
    <x:row r="1524">
      <x:c r="A1524">
        <x:v>75217</x:v>
      </x:c>
      <x:c r="B1524" s="1">
        <x:v>44754.5841842593</x:v>
      </x:c>
      <x:c r="C1524" s="6">
        <x:v>25.3637636983333</x:v>
      </x:c>
      <x:c r="D1524" s="14" t="s">
        <x:v>92</x:v>
      </x:c>
      <x:c r="E1524" s="15">
        <x:v>44733.6636310532</x:v>
      </x:c>
      <x:c r="F1524" t="s">
        <x:v>97</x:v>
      </x:c>
      <x:c r="G1524" s="6">
        <x:v>105.447337029859</x:v>
      </x:c>
      <x:c r="H1524" t="s">
        <x:v>95</x:v>
      </x:c>
      <x:c r="I1524" s="6">
        <x:v>29.5633474661831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19.926</x:v>
      </x:c>
      <x:c r="S1524" s="8">
        <x:v>74888.6235108587</x:v>
      </x:c>
      <x:c r="T1524" s="12">
        <x:v>274969.080298777</x:v>
      </x:c>
      <x:c r="U1524" s="12">
        <x:v>28.7</x:v>
      </x:c>
      <x:c r="V1524" s="12">
        <x:v>67.6</x:v>
      </x:c>
      <x:c r="W1524" s="12">
        <x:f>NA()</x:f>
      </x:c>
    </x:row>
    <x:row r="1525">
      <x:c r="A1525">
        <x:v>75224</x:v>
      </x:c>
      <x:c r="B1525" s="1">
        <x:v>44754.5841958681</x:v>
      </x:c>
      <x:c r="C1525" s="6">
        <x:v>25.3804781466667</x:v>
      </x:c>
      <x:c r="D1525" s="14" t="s">
        <x:v>92</x:v>
      </x:c>
      <x:c r="E1525" s="15">
        <x:v>44733.6636310532</x:v>
      </x:c>
      <x:c r="F1525" t="s">
        <x:v>97</x:v>
      </x:c>
      <x:c r="G1525" s="6">
        <x:v>105.476298668724</x:v>
      </x:c>
      <x:c r="H1525" t="s">
        <x:v>95</x:v>
      </x:c>
      <x:c r="I1525" s="6">
        <x:v>29.5633474661831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19.923</x:v>
      </x:c>
      <x:c r="S1525" s="8">
        <x:v>74888.023930426</x:v>
      </x:c>
      <x:c r="T1525" s="12">
        <x:v>274964.850326239</x:v>
      </x:c>
      <x:c r="U1525" s="12">
        <x:v>28.7</x:v>
      </x:c>
      <x:c r="V1525" s="12">
        <x:v>67.6</x:v>
      </x:c>
      <x:c r="W1525" s="12">
        <x:f>NA()</x:f>
      </x:c>
    </x:row>
    <x:row r="1526">
      <x:c r="A1526">
        <x:v>75228</x:v>
      </x:c>
      <x:c r="B1526" s="1">
        <x:v>44754.5842075579</x:v>
      </x:c>
      <x:c r="C1526" s="6">
        <x:v>25.3973047733333</x:v>
      </x:c>
      <x:c r="D1526" s="14" t="s">
        <x:v>92</x:v>
      </x:c>
      <x:c r="E1526" s="15">
        <x:v>44733.6636310532</x:v>
      </x:c>
      <x:c r="F1526" t="s">
        <x:v>97</x:v>
      </x:c>
      <x:c r="G1526" s="6">
        <x:v>105.476298668724</x:v>
      </x:c>
      <x:c r="H1526" t="s">
        <x:v>95</x:v>
      </x:c>
      <x:c r="I1526" s="6">
        <x:v>29.5633474661831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19.923</x:v>
      </x:c>
      <x:c r="S1526" s="8">
        <x:v>74878.8624045673</x:v>
      </x:c>
      <x:c r="T1526" s="12">
        <x:v>274973.104105373</x:v>
      </x:c>
      <x:c r="U1526" s="12">
        <x:v>28.7</x:v>
      </x:c>
      <x:c r="V1526" s="12">
        <x:v>67.6</x:v>
      </x:c>
      <x:c r="W1526" s="12">
        <x:f>NA()</x:f>
      </x:c>
    </x:row>
    <x:row r="1527">
      <x:c r="A1527">
        <x:v>75237</x:v>
      </x:c>
      <x:c r="B1527" s="1">
        <x:v>44754.5842191782</x:v>
      </x:c>
      <x:c r="C1527" s="6">
        <x:v>25.4140320633333</x:v>
      </x:c>
      <x:c r="D1527" s="14" t="s">
        <x:v>92</x:v>
      </x:c>
      <x:c r="E1527" s="15">
        <x:v>44733.6636310532</x:v>
      </x:c>
      <x:c r="F1527" t="s">
        <x:v>97</x:v>
      </x:c>
      <x:c r="G1527" s="6">
        <x:v>105.482662241699</x:v>
      </x:c>
      <x:c r="H1527" t="s">
        <x:v>95</x:v>
      </x:c>
      <x:c r="I1527" s="6">
        <x:v>29.5572451797771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19.923</x:v>
      </x:c>
      <x:c r="S1527" s="8">
        <x:v>74880.3497530099</x:v>
      </x:c>
      <x:c r="T1527" s="12">
        <x:v>274972.702963247</x:v>
      </x:c>
      <x:c r="U1527" s="12">
        <x:v>28.7</x:v>
      </x:c>
      <x:c r="V1527" s="12">
        <x:v>67.6</x:v>
      </x:c>
      <x:c r="W1527" s="12">
        <x:f>NA()</x:f>
      </x:c>
    </x:row>
    <x:row r="1528">
      <x:c r="A1528">
        <x:v>75241</x:v>
      </x:c>
      <x:c r="B1528" s="1">
        <x:v>44754.584230787</x:v>
      </x:c>
      <x:c r="C1528" s="6">
        <x:v>25.4307505033333</x:v>
      </x:c>
      <x:c r="D1528" s="14" t="s">
        <x:v>92</x:v>
      </x:c>
      <x:c r="E1528" s="15">
        <x:v>44733.6636310532</x:v>
      </x:c>
      <x:c r="F1528" t="s">
        <x:v>97</x:v>
      </x:c>
      <x:c r="G1528" s="6">
        <x:v>105.511635745248</x:v>
      </x:c>
      <x:c r="H1528" t="s">
        <x:v>95</x:v>
      </x:c>
      <x:c r="I1528" s="6">
        <x:v>29.5572451797771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19.92</x:v>
      </x:c>
      <x:c r="S1528" s="8">
        <x:v>74885.9659017007</x:v>
      </x:c>
      <x:c r="T1528" s="12">
        <x:v>274963.523038367</x:v>
      </x:c>
      <x:c r="U1528" s="12">
        <x:v>28.7</x:v>
      </x:c>
      <x:c r="V1528" s="12">
        <x:v>67.6</x:v>
      </x:c>
      <x:c r="W1528" s="12">
        <x:f>NA()</x:f>
      </x:c>
    </x:row>
    <x:row r="1529">
      <x:c r="A1529">
        <x:v>75247</x:v>
      </x:c>
      <x:c r="B1529" s="1">
        <x:v>44754.5842423958</x:v>
      </x:c>
      <x:c r="C1529" s="6">
        <x:v>25.4474616066667</x:v>
      </x:c>
      <x:c r="D1529" s="14" t="s">
        <x:v>92</x:v>
      </x:c>
      <x:c r="E1529" s="15">
        <x:v>44733.6636310532</x:v>
      </x:c>
      <x:c r="F1529" t="s">
        <x:v>97</x:v>
      </x:c>
      <x:c r="G1529" s="6">
        <x:v>105.476298668724</x:v>
      </x:c>
      <x:c r="H1529" t="s">
        <x:v>95</x:v>
      </x:c>
      <x:c r="I1529" s="6">
        <x:v>29.5633474661831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19.923</x:v>
      </x:c>
      <x:c r="S1529" s="8">
        <x:v>74879.6979676777</x:v>
      </x:c>
      <x:c r="T1529" s="12">
        <x:v>274962.392155558</x:v>
      </x:c>
      <x:c r="U1529" s="12">
        <x:v>28.7</x:v>
      </x:c>
      <x:c r="V1529" s="12">
        <x:v>67.6</x:v>
      </x:c>
      <x:c r="W1529" s="12">
        <x:f>NA()</x:f>
      </x:c>
    </x:row>
    <x:row r="1530">
      <x:c r="A1530">
        <x:v>75254</x:v>
      </x:c>
      <x:c r="B1530" s="1">
        <x:v>44754.5842540162</x:v>
      </x:c>
      <x:c r="C1530" s="6">
        <x:v>25.464189485</x:v>
      </x:c>
      <x:c r="D1530" s="14" t="s">
        <x:v>92</x:v>
      </x:c>
      <x:c r="E1530" s="15">
        <x:v>44733.6636310532</x:v>
      </x:c>
      <x:c r="F1530" t="s">
        <x:v>97</x:v>
      </x:c>
      <x:c r="G1530" s="6">
        <x:v>105.51492999465</x:v>
      </x:c>
      <x:c r="H1530" t="s">
        <x:v>95</x:v>
      </x:c>
      <x:c r="I1530" s="6">
        <x:v>29.5633474661831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19.919</x:v>
      </x:c>
      <x:c r="S1530" s="8">
        <x:v>74880.7322822739</x:v>
      </x:c>
      <x:c r="T1530" s="12">
        <x:v>274962.803726688</x:v>
      </x:c>
      <x:c r="U1530" s="12">
        <x:v>28.7</x:v>
      </x:c>
      <x:c r="V1530" s="12">
        <x:v>67.6</x:v>
      </x:c>
      <x:c r="W1530" s="12">
        <x:f>NA()</x:f>
      </x:c>
    </x:row>
    <x:row r="1531">
      <x:c r="A1531">
        <x:v>75263</x:v>
      </x:c>
      <x:c r="B1531" s="1">
        <x:v>44754.584265625</x:v>
      </x:c>
      <x:c r="C1531" s="6">
        <x:v>25.4809194566667</x:v>
      </x:c>
      <x:c r="D1531" s="14" t="s">
        <x:v>92</x:v>
      </x:c>
      <x:c r="E1531" s="15">
        <x:v>44733.6636310532</x:v>
      </x:c>
      <x:c r="F1531" t="s">
        <x:v>97</x:v>
      </x:c>
      <x:c r="G1531" s="6">
        <x:v>105.463352218507</x:v>
      </x:c>
      <x:c r="H1531" t="s">
        <x:v>95</x:v>
      </x:c>
      <x:c r="I1531" s="6">
        <x:v>29.5572451797771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19.925</x:v>
      </x:c>
      <x:c r="S1531" s="8">
        <x:v>74883.8272035285</x:v>
      </x:c>
      <x:c r="T1531" s="12">
        <x:v>274961.208576941</x:v>
      </x:c>
      <x:c r="U1531" s="12">
        <x:v>28.7</x:v>
      </x:c>
      <x:c r="V1531" s="12">
        <x:v>67.6</x:v>
      </x:c>
      <x:c r="W1531" s="12">
        <x:f>NA()</x:f>
      </x:c>
    </x:row>
    <x:row r="1532">
      <x:c r="A1532">
        <x:v>75264</x:v>
      </x:c>
      <x:c r="B1532" s="1">
        <x:v>44754.5842766551</x:v>
      </x:c>
      <x:c r="C1532" s="6">
        <x:v>25.4967983</x:v>
      </x:c>
      <x:c r="D1532" s="14" t="s">
        <x:v>92</x:v>
      </x:c>
      <x:c r="E1532" s="15">
        <x:v>44733.6636310532</x:v>
      </x:c>
      <x:c r="F1532" t="s">
        <x:v>97</x:v>
      </x:c>
      <x:c r="G1532" s="6">
        <x:v>105.492318946868</x:v>
      </x:c>
      <x:c r="H1532" t="s">
        <x:v>95</x:v>
      </x:c>
      <x:c r="I1532" s="6">
        <x:v>29.5572451797771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19.922</x:v>
      </x:c>
      <x:c r="S1532" s="8">
        <x:v>74883.989564155</x:v>
      </x:c>
      <x:c r="T1532" s="12">
        <x:v>274955.877445964</x:v>
      </x:c>
      <x:c r="U1532" s="12">
        <x:v>28.7</x:v>
      </x:c>
      <x:c r="V1532" s="12">
        <x:v>67.6</x:v>
      </x:c>
      <x:c r="W1532" s="12">
        <x:f>NA()</x:f>
      </x:c>
    </x:row>
    <x:row r="1533">
      <x:c r="A1533">
        <x:v>75271</x:v>
      </x:c>
      <x:c r="B1533" s="1">
        <x:v>44754.5842883912</x:v>
      </x:c>
      <x:c r="C1533" s="6">
        <x:v>25.5136962316667</x:v>
      </x:c>
      <x:c r="D1533" s="14" t="s">
        <x:v>92</x:v>
      </x:c>
      <x:c r="E1533" s="15">
        <x:v>44733.6636310532</x:v>
      </x:c>
      <x:c r="F1533" t="s">
        <x:v>97</x:v>
      </x:c>
      <x:c r="G1533" s="6">
        <x:v>105.476298668724</x:v>
      </x:c>
      <x:c r="H1533" t="s">
        <x:v>95</x:v>
      </x:c>
      <x:c r="I1533" s="6">
        <x:v>29.5633474661831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19.923</x:v>
      </x:c>
      <x:c r="S1533" s="8">
        <x:v>74884.1006179912</x:v>
      </x:c>
      <x:c r="T1533" s="12">
        <x:v>274951.317961392</x:v>
      </x:c>
      <x:c r="U1533" s="12">
        <x:v>28.7</x:v>
      </x:c>
      <x:c r="V1533" s="12">
        <x:v>67.6</x:v>
      </x:c>
      <x:c r="W1533" s="12">
        <x:f>NA()</x:f>
      </x:c>
    </x:row>
    <x:row r="1534">
      <x:c r="A1534">
        <x:v>75277</x:v>
      </x:c>
      <x:c r="B1534" s="1">
        <x:v>44754.5843000347</x:v>
      </x:c>
      <x:c r="C1534" s="6">
        <x:v>25.5304437716667</x:v>
      </x:c>
      <x:c r="D1534" s="14" t="s">
        <x:v>92</x:v>
      </x:c>
      <x:c r="E1534" s="15">
        <x:v>44733.6636310532</x:v>
      </x:c>
      <x:c r="F1534" t="s">
        <x:v>97</x:v>
      </x:c>
      <x:c r="G1534" s="6">
        <x:v>105.466643660298</x:v>
      </x:c>
      <x:c r="H1534" t="s">
        <x:v>95</x:v>
      </x:c>
      <x:c r="I1534" s="6">
        <x:v>29.5633474661831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19.924</x:v>
      </x:c>
      <x:c r="S1534" s="8">
        <x:v>74878.5032921105</x:v>
      </x:c>
      <x:c r="T1534" s="12">
        <x:v>274958.56961208</x:v>
      </x:c>
      <x:c r="U1534" s="12">
        <x:v>28.7</x:v>
      </x:c>
      <x:c r="V1534" s="12">
        <x:v>67.6</x:v>
      </x:c>
      <x:c r="W1534" s="12">
        <x:f>NA()</x:f>
      </x:c>
    </x:row>
    <x:row r="1535">
      <x:c r="A1535">
        <x:v>75283</x:v>
      </x:c>
      <x:c r="B1535" s="1">
        <x:v>44754.5843116551</x:v>
      </x:c>
      <x:c r="C1535" s="6">
        <x:v>25.5471567416667</x:v>
      </x:c>
      <x:c r="D1535" s="14" t="s">
        <x:v>92</x:v>
      </x:c>
      <x:c r="E1535" s="15">
        <x:v>44733.6636310532</x:v>
      </x:c>
      <x:c r="F1535" t="s">
        <x:v>97</x:v>
      </x:c>
      <x:c r="G1535" s="6">
        <x:v>105.453698900126</x:v>
      </x:c>
      <x:c r="H1535" t="s">
        <x:v>95</x:v>
      </x:c>
      <x:c r="I1535" s="6">
        <x:v>29.5572451797771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19.926</x:v>
      </x:c>
      <x:c r="S1535" s="8">
        <x:v>74873.9156751855</x:v>
      </x:c>
      <x:c r="T1535" s="12">
        <x:v>274953.269016115</x:v>
      </x:c>
      <x:c r="U1535" s="12">
        <x:v>28.7</x:v>
      </x:c>
      <x:c r="V1535" s="12">
        <x:v>67.6</x:v>
      </x:c>
      <x:c r="W1535" s="12">
        <x:f>NA()</x:f>
      </x:c>
    </x:row>
    <x:row r="1536">
      <x:c r="A1536">
        <x:v>75289</x:v>
      </x:c>
      <x:c r="B1536" s="1">
        <x:v>44754.5843233449</x:v>
      </x:c>
      <x:c r="C1536" s="6">
        <x:v>25.564034955</x:v>
      </x:c>
      <x:c r="D1536" s="14" t="s">
        <x:v>92</x:v>
      </x:c>
      <x:c r="E1536" s="15">
        <x:v>44733.6636310532</x:v>
      </x:c>
      <x:c r="F1536" t="s">
        <x:v>97</x:v>
      </x:c>
      <x:c r="G1536" s="6">
        <x:v>105.511635745248</x:v>
      </x:c>
      <x:c r="H1536" t="s">
        <x:v>95</x:v>
      </x:c>
      <x:c r="I1536" s="6">
        <x:v>29.5572451797771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19.92</x:v>
      </x:c>
      <x:c r="S1536" s="8">
        <x:v>74877.787614589</x:v>
      </x:c>
      <x:c r="T1536" s="12">
        <x:v>274954.613300504</x:v>
      </x:c>
      <x:c r="U1536" s="12">
        <x:v>28.7</x:v>
      </x:c>
      <x:c r="V1536" s="12">
        <x:v>67.6</x:v>
      </x:c>
      <x:c r="W1536" s="12">
        <x:f>NA()</x:f>
      </x:c>
    </x:row>
    <x:row r="1537">
      <x:c r="A1537">
        <x:v>75298</x:v>
      </x:c>
      <x:c r="B1537" s="1">
        <x:v>44754.5843350347</x:v>
      </x:c>
      <x:c r="C1537" s="6">
        <x:v>25.5808463983333</x:v>
      </x:c>
      <x:c r="D1537" s="14" t="s">
        <x:v>92</x:v>
      </x:c>
      <x:c r="E1537" s="15">
        <x:v>44733.6636310532</x:v>
      </x:c>
      <x:c r="F1537" t="s">
        <x:v>97</x:v>
      </x:c>
      <x:c r="G1537" s="6">
        <x:v>105.511635745248</x:v>
      </x:c>
      <x:c r="H1537" t="s">
        <x:v>95</x:v>
      </x:c>
      <x:c r="I1537" s="6">
        <x:v>29.5572451797771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19.92</x:v>
      </x:c>
      <x:c r="S1537" s="8">
        <x:v>74877.1892241355</x:v>
      </x:c>
      <x:c r="T1537" s="12">
        <x:v>274949.64980528</x:v>
      </x:c>
      <x:c r="U1537" s="12">
        <x:v>28.7</x:v>
      </x:c>
      <x:c r="V1537" s="12">
        <x:v>67.6</x:v>
      </x:c>
      <x:c r="W1537" s="12">
        <x:f>NA()</x:f>
      </x:c>
    </x:row>
    <x:row r="1538">
      <x:c r="A1538">
        <x:v>75305</x:v>
      </x:c>
      <x:c r="B1538" s="1">
        <x:v>44754.5843466435</x:v>
      </x:c>
      <x:c r="C1538" s="6">
        <x:v>25.59757481</x:v>
      </x:c>
      <x:c r="D1538" s="14" t="s">
        <x:v>92</x:v>
      </x:c>
      <x:c r="E1538" s="15">
        <x:v>44733.6636310532</x:v>
      </x:c>
      <x:c r="F1538" t="s">
        <x:v>97</x:v>
      </x:c>
      <x:c r="G1538" s="6">
        <x:v>105.463352218507</x:v>
      </x:c>
      <x:c r="H1538" t="s">
        <x:v>95</x:v>
      </x:c>
      <x:c r="I1538" s="6">
        <x:v>29.5572451797771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19.925</x:v>
      </x:c>
      <x:c r="S1538" s="8">
        <x:v>74876.6492976742</x:v>
      </x:c>
      <x:c r="T1538" s="12">
        <x:v>274964.003398228</x:v>
      </x:c>
      <x:c r="U1538" s="12">
        <x:v>28.7</x:v>
      </x:c>
      <x:c r="V1538" s="12">
        <x:v>67.6</x:v>
      </x:c>
      <x:c r="W1538" s="12">
        <x:f>NA()</x:f>
      </x:c>
    </x:row>
    <x:row r="1539">
      <x:c r="A1539">
        <x:v>75310</x:v>
      </x:c>
      <x:c r="B1539" s="1">
        <x:v>44754.5843577546</x:v>
      </x:c>
      <x:c r="C1539" s="6">
        <x:v>25.6135834166667</x:v>
      </x:c>
      <x:c r="D1539" s="14" t="s">
        <x:v>92</x:v>
      </x:c>
      <x:c r="E1539" s="15">
        <x:v>44733.6636310532</x:v>
      </x:c>
      <x:c r="F1539" t="s">
        <x:v>97</x:v>
      </x:c>
      <x:c r="G1539" s="6">
        <x:v>105.524590650083</x:v>
      </x:c>
      <x:c r="H1539" t="s">
        <x:v>95</x:v>
      </x:c>
      <x:c r="I1539" s="6">
        <x:v>29.5633474661831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19.918</x:v>
      </x:c>
      <x:c r="S1539" s="8">
        <x:v>74877.7051091773</x:v>
      </x:c>
      <x:c r="T1539" s="12">
        <x:v>274961.07079926</x:v>
      </x:c>
      <x:c r="U1539" s="12">
        <x:v>28.7</x:v>
      </x:c>
      <x:c r="V1539" s="12">
        <x:v>67.6</x:v>
      </x:c>
      <x:c r="W1539" s="12">
        <x:f>NA()</x:f>
      </x:c>
    </x:row>
    <x:row r="1540">
      <x:c r="A1540">
        <x:v>75317</x:v>
      </x:c>
      <x:c r="B1540" s="1">
        <x:v>44754.5843694792</x:v>
      </x:c>
      <x:c r="C1540" s="6">
        <x:v>25.63048129</x:v>
      </x:c>
      <x:c r="D1540" s="14" t="s">
        <x:v>92</x:v>
      </x:c>
      <x:c r="E1540" s="15">
        <x:v>44733.6636310532</x:v>
      </x:c>
      <x:c r="F1540" t="s">
        <x:v>97</x:v>
      </x:c>
      <x:c r="G1540" s="6">
        <x:v>105.473006665638</x:v>
      </x:c>
      <x:c r="H1540" t="s">
        <x:v>95</x:v>
      </x:c>
      <x:c r="I1540" s="6">
        <x:v>29.5572451797771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19.924</x:v>
      </x:c>
      <x:c r="S1540" s="8">
        <x:v>74874.4649719333</x:v>
      </x:c>
      <x:c r="T1540" s="12">
        <x:v>274974.596865774</x:v>
      </x:c>
      <x:c r="U1540" s="12">
        <x:v>28.7</x:v>
      </x:c>
      <x:c r="V1540" s="12">
        <x:v>67.6</x:v>
      </x:c>
      <x:c r="W1540" s="12">
        <x:f>NA()</x:f>
      </x:c>
    </x:row>
    <x:row r="1541">
      <x:c r="A1541">
        <x:v>75323</x:v>
      </x:c>
      <x:c r="B1541" s="1">
        <x:v>44754.5843811343</x:v>
      </x:c>
      <x:c r="C1541" s="6">
        <x:v>25.6472258</x:v>
      </x:c>
      <x:c r="D1541" s="14" t="s">
        <x:v>92</x:v>
      </x:c>
      <x:c r="E1541" s="15">
        <x:v>44733.6636310532</x:v>
      </x:c>
      <x:c r="F1541" t="s">
        <x:v>97</x:v>
      </x:c>
      <x:c r="G1541" s="6">
        <x:v>105.456989780736</x:v>
      </x:c>
      <x:c r="H1541" t="s">
        <x:v>95</x:v>
      </x:c>
      <x:c r="I1541" s="6">
        <x:v>29.5633474661831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19.925</x:v>
      </x:c>
      <x:c r="S1541" s="8">
        <x:v>74870.7446552178</x:v>
      </x:c>
      <x:c r="T1541" s="12">
        <x:v>274956.295852738</x:v>
      </x:c>
      <x:c r="U1541" s="12">
        <x:v>28.7</x:v>
      </x:c>
      <x:c r="V1541" s="12">
        <x:v>67.6</x:v>
      </x:c>
      <x:c r="W1541" s="12">
        <x:f>NA()</x:f>
      </x:c>
    </x:row>
    <x:row r="1542">
      <x:c r="A1542">
        <x:v>75325</x:v>
      </x:c>
      <x:c r="B1542" s="1">
        <x:v>44754.5843927431</x:v>
      </x:c>
      <x:c r="C1542" s="6">
        <x:v>25.6639736633333</x:v>
      </x:c>
      <x:c r="D1542" s="14" t="s">
        <x:v>92</x:v>
      </x:c>
      <x:c r="E1542" s="15">
        <x:v>44733.6636310532</x:v>
      </x:c>
      <x:c r="F1542" t="s">
        <x:v>97</x:v>
      </x:c>
      <x:c r="G1542" s="6">
        <x:v>105.511635745248</x:v>
      </x:c>
      <x:c r="H1542" t="s">
        <x:v>95</x:v>
      </x:c>
      <x:c r="I1542" s="6">
        <x:v>29.5572451797771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19.92</x:v>
      </x:c>
      <x:c r="S1542" s="8">
        <x:v>74872.5543497336</x:v>
      </x:c>
      <x:c r="T1542" s="12">
        <x:v>274968.458762602</x:v>
      </x:c>
      <x:c r="U1542" s="12">
        <x:v>28.7</x:v>
      </x:c>
      <x:c r="V1542" s="12">
        <x:v>67.6</x:v>
      </x:c>
      <x:c r="W1542" s="12">
        <x:f>NA()</x:f>
      </x:c>
    </x:row>
    <x:row r="1543">
      <x:c r="A1543">
        <x:v>75334</x:v>
      </x:c>
      <x:c r="B1543" s="1">
        <x:v>44754.5844044329</x:v>
      </x:c>
      <x:c r="C1543" s="6">
        <x:v>25.680801275</x:v>
      </x:c>
      <x:c r="D1543" s="14" t="s">
        <x:v>92</x:v>
      </x:c>
      <x:c r="E1543" s="15">
        <x:v>44733.6636310532</x:v>
      </x:c>
      <x:c r="F1543" t="s">
        <x:v>97</x:v>
      </x:c>
      <x:c r="G1543" s="6">
        <x:v>105.476298668724</x:v>
      </x:c>
      <x:c r="H1543" t="s">
        <x:v>95</x:v>
      </x:c>
      <x:c r="I1543" s="6">
        <x:v>29.5633474661831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19.923</x:v>
      </x:c>
      <x:c r="S1543" s="8">
        <x:v>74873.24834252</x:v>
      </x:c>
      <x:c r="T1543" s="12">
        <x:v>274947.276778688</x:v>
      </x:c>
      <x:c r="U1543" s="12">
        <x:v>28.7</x:v>
      </x:c>
      <x:c r="V1543" s="12">
        <x:v>67.6</x:v>
      </x:c>
      <x:c r="W1543" s="12">
        <x:f>NA()</x:f>
      </x:c>
    </x:row>
    <x:row r="1544">
      <x:c r="A1544">
        <x:v>75341</x:v>
      </x:c>
      <x:c r="B1544" s="1">
        <x:v>44754.5844160532</x:v>
      </x:c>
      <x:c r="C1544" s="6">
        <x:v>25.6975463166667</x:v>
      </x:c>
      <x:c r="D1544" s="14" t="s">
        <x:v>92</x:v>
      </x:c>
      <x:c r="E1544" s="15">
        <x:v>44733.6636310532</x:v>
      </x:c>
      <x:c r="F1544" t="s">
        <x:v>97</x:v>
      </x:c>
      <x:c r="G1544" s="6">
        <x:v>105.511635745248</x:v>
      </x:c>
      <x:c r="H1544" t="s">
        <x:v>95</x:v>
      </x:c>
      <x:c r="I1544" s="6">
        <x:v>29.5572451797771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19.92</x:v>
      </x:c>
      <x:c r="S1544" s="8">
        <x:v>74873.7804259438</x:v>
      </x:c>
      <x:c r="T1544" s="12">
        <x:v>274961.714078845</x:v>
      </x:c>
      <x:c r="U1544" s="12">
        <x:v>28.7</x:v>
      </x:c>
      <x:c r="V1544" s="12">
        <x:v>67.6</x:v>
      </x:c>
      <x:c r="W1544" s="12">
        <x:f>NA()</x:f>
      </x:c>
    </x:row>
    <x:row r="1545">
      <x:c r="A1545">
        <x:v>75343</x:v>
      </x:c>
      <x:c r="B1545" s="1">
        <x:v>44754.5844272338</x:v>
      </x:c>
      <x:c r="C1545" s="6">
        <x:v>25.7136231566667</x:v>
      </x:c>
      <x:c r="D1545" s="14" t="s">
        <x:v>92</x:v>
      </x:c>
      <x:c r="E1545" s="15">
        <x:v>44733.6636310532</x:v>
      </x:c>
      <x:c r="F1545" t="s">
        <x:v>97</x:v>
      </x:c>
      <x:c r="G1545" s="6">
        <x:v>105.469935691699</x:v>
      </x:c>
      <x:c r="H1545" t="s">
        <x:v>95</x:v>
      </x:c>
      <x:c r="I1545" s="6">
        <x:v>29.5694497636914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19.923</x:v>
      </x:c>
      <x:c r="S1545" s="8">
        <x:v>74873.9833395623</x:v>
      </x:c>
      <x:c r="T1545" s="12">
        <x:v>274958.767208635</x:v>
      </x:c>
      <x:c r="U1545" s="12">
        <x:v>28.7</x:v>
      </x:c>
      <x:c r="V1545" s="12">
        <x:v>67.6</x:v>
      </x:c>
      <x:c r="W1545" s="12">
        <x:f>NA()</x:f>
      </x:c>
    </x:row>
    <x:row r="1546">
      <x:c r="A1546">
        <x:v>75352</x:v>
      </x:c>
      <x:c r="B1546" s="1">
        <x:v>44754.5844389236</x:v>
      </x:c>
      <x:c r="C1546" s="6">
        <x:v>25.7304579933333</x:v>
      </x:c>
      <x:c r="D1546" s="14" t="s">
        <x:v>92</x:v>
      </x:c>
      <x:c r="E1546" s="15">
        <x:v>44733.6636310532</x:v>
      </x:c>
      <x:c r="F1546" t="s">
        <x:v>97</x:v>
      </x:c>
      <x:c r="G1546" s="6">
        <x:v>105.492318946868</x:v>
      </x:c>
      <x:c r="H1546" t="s">
        <x:v>95</x:v>
      </x:c>
      <x:c r="I1546" s="6">
        <x:v>29.5572451797771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19.922</x:v>
      </x:c>
      <x:c r="S1546" s="8">
        <x:v>74878.6960483997</x:v>
      </x:c>
      <x:c r="T1546" s="12">
        <x:v>274967.659137262</x:v>
      </x:c>
      <x:c r="U1546" s="12">
        <x:v>28.7</x:v>
      </x:c>
      <x:c r="V1546" s="12">
        <x:v>67.6</x:v>
      </x:c>
      <x:c r="W1546" s="12">
        <x:f>NA()</x:f>
      </x:c>
    </x:row>
    <x:row r="1547">
      <x:c r="A1547">
        <x:v>75356</x:v>
      </x:c>
      <x:c r="B1547" s="1">
        <x:v>44754.584450544</x:v>
      </x:c>
      <x:c r="C1547" s="6">
        <x:v>25.7471691783333</x:v>
      </x:c>
      <x:c r="D1547" s="14" t="s">
        <x:v>92</x:v>
      </x:c>
      <x:c r="E1547" s="15">
        <x:v>44733.6636310532</x:v>
      </x:c>
      <x:c r="F1547" t="s">
        <x:v>97</x:v>
      </x:c>
      <x:c r="G1547" s="6">
        <x:v>105.476298668724</x:v>
      </x:c>
      <x:c r="H1547" t="s">
        <x:v>95</x:v>
      </x:c>
      <x:c r="I1547" s="6">
        <x:v>29.5633474661831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19.923</x:v>
      </x:c>
      <x:c r="S1547" s="8">
        <x:v>74870.3917018658</x:v>
      </x:c>
      <x:c r="T1547" s="12">
        <x:v>274952.107430256</x:v>
      </x:c>
      <x:c r="U1547" s="12">
        <x:v>28.7</x:v>
      </x:c>
      <x:c r="V1547" s="12">
        <x:v>67.6</x:v>
      </x:c>
      <x:c r="W1547" s="12">
        <x:f>NA()</x:f>
      </x:c>
    </x:row>
    <x:row r="1548">
      <x:c r="A1548">
        <x:v>75364</x:v>
      </x:c>
      <x:c r="B1548" s="1">
        <x:v>44754.5844621875</x:v>
      </x:c>
      <x:c r="C1548" s="6">
        <x:v>25.7639804983333</x:v>
      </x:c>
      <x:c r="D1548" s="14" t="s">
        <x:v>92</x:v>
      </x:c>
      <x:c r="E1548" s="15">
        <x:v>44733.6636310532</x:v>
      </x:c>
      <x:c r="F1548" t="s">
        <x:v>97</x:v>
      </x:c>
      <x:c r="G1548" s="6">
        <x:v>105.495612072884</x:v>
      </x:c>
      <x:c r="H1548" t="s">
        <x:v>95</x:v>
      </x:c>
      <x:c r="I1548" s="6">
        <x:v>29.5633474661831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19.921</x:v>
      </x:c>
      <x:c r="S1548" s="8">
        <x:v>74869.5736981125</x:v>
      </x:c>
      <x:c r="T1548" s="12">
        <x:v>274951.576853852</x:v>
      </x:c>
      <x:c r="U1548" s="12">
        <x:v>28.7</x:v>
      </x:c>
      <x:c r="V1548" s="12">
        <x:v>67.6</x:v>
      </x:c>
      <x:c r="W1548" s="12">
        <x:f>NA()</x:f>
      </x:c>
    </x:row>
    <x:row r="1549">
      <x:c r="A1549">
        <x:v>75370</x:v>
      </x:c>
      <x:c r="B1549" s="1">
        <x:v>44754.5844738426</x:v>
      </x:c>
      <x:c r="C1549" s="6">
        <x:v>25.7807585033333</x:v>
      </x:c>
      <x:c r="D1549" s="14" t="s">
        <x:v>92</x:v>
      </x:c>
      <x:c r="E1549" s="15">
        <x:v>44733.6636310532</x:v>
      </x:c>
      <x:c r="F1549" t="s">
        <x:v>97</x:v>
      </x:c>
      <x:c r="G1549" s="6">
        <x:v>105.550282899194</x:v>
      </x:c>
      <x:c r="H1549" t="s">
        <x:v>95</x:v>
      </x:c>
      <x:c r="I1549" s="6">
        <x:v>29.5572451797771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19.916</x:v>
      </x:c>
      <x:c r="S1549" s="8">
        <x:v>74873.9238701642</x:v>
      </x:c>
      <x:c r="T1549" s="12">
        <x:v>274957.951814279</x:v>
      </x:c>
      <x:c r="U1549" s="12">
        <x:v>28.7</x:v>
      </x:c>
      <x:c r="V1549" s="12">
        <x:v>67.6</x:v>
      </x:c>
      <x:c r="W1549" s="12">
        <x:f>NA()</x:f>
      </x:c>
    </x:row>
    <x:row r="1550">
      <x:c r="A1550">
        <x:v>75374</x:v>
      </x:c>
      <x:c r="B1550" s="1">
        <x:v>44754.5844854977</x:v>
      </x:c>
      <x:c r="C1550" s="6">
        <x:v>25.797536435</x:v>
      </x:c>
      <x:c r="D1550" s="14" t="s">
        <x:v>92</x:v>
      </x:c>
      <x:c r="E1550" s="15">
        <x:v>44733.6636310532</x:v>
      </x:c>
      <x:c r="F1550" t="s">
        <x:v>97</x:v>
      </x:c>
      <x:c r="G1550" s="6">
        <x:v>105.447337029859</x:v>
      </x:c>
      <x:c r="H1550" t="s">
        <x:v>95</x:v>
      </x:c>
      <x:c r="I1550" s="6">
        <x:v>29.5633474661831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19.926</x:v>
      </x:c>
      <x:c r="S1550" s="8">
        <x:v>74869.9417037014</x:v>
      </x:c>
      <x:c r="T1550" s="12">
        <x:v>274958.668157864</x:v>
      </x:c>
      <x:c r="U1550" s="12">
        <x:v>28.7</x:v>
      </x:c>
      <x:c r="V1550" s="12">
        <x:v>67.6</x:v>
      </x:c>
      <x:c r="W1550" s="12">
        <x:f>NA()</x:f>
      </x:c>
    </x:row>
    <x:row r="1551">
      <x:c r="A1551">
        <x:v>75379</x:v>
      </x:c>
      <x:c r="B1551" s="1">
        <x:v>44754.5844966088</x:v>
      </x:c>
      <x:c r="C1551" s="6">
        <x:v>25.81350458</x:v>
      </x:c>
      <x:c r="D1551" s="14" t="s">
        <x:v>92</x:v>
      </x:c>
      <x:c r="E1551" s="15">
        <x:v>44733.6636310532</x:v>
      </x:c>
      <x:c r="F1551" t="s">
        <x:v>97</x:v>
      </x:c>
      <x:c r="G1551" s="6">
        <x:v>105.521295838817</x:v>
      </x:c>
      <x:c r="H1551" t="s">
        <x:v>95</x:v>
      </x:c>
      <x:c r="I1551" s="6">
        <x:v>29.5572451797771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19.919</x:v>
      </x:c>
      <x:c r="S1551" s="8">
        <x:v>74864.6650914656</x:v>
      </x:c>
      <x:c r="T1551" s="12">
        <x:v>274957.424128652</x:v>
      </x:c>
      <x:c r="U1551" s="12">
        <x:v>28.7</x:v>
      </x:c>
      <x:c r="V1551" s="12">
        <x:v>67.6</x:v>
      </x:c>
      <x:c r="W1551" s="12">
        <x:f>NA()</x:f>
      </x:c>
    </x:row>
    <x:row r="1552">
      <x:c r="A1552">
        <x:v>75386</x:v>
      </x:c>
      <x:c r="B1552" s="1">
        <x:v>44754.5845082986</x:v>
      </x:c>
      <x:c r="C1552" s="6">
        <x:v>25.8303338</x:v>
      </x:c>
      <x:c r="D1552" s="14" t="s">
        <x:v>92</x:v>
      </x:c>
      <x:c r="E1552" s="15">
        <x:v>44733.6636310532</x:v>
      </x:c>
      <x:c r="F1552" t="s">
        <x:v>97</x:v>
      </x:c>
      <x:c r="G1552" s="6">
        <x:v>105.466643660298</x:v>
      </x:c>
      <x:c r="H1552" t="s">
        <x:v>95</x:v>
      </x:c>
      <x:c r="I1552" s="6">
        <x:v>29.5633474661831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19.924</x:v>
      </x:c>
      <x:c r="S1552" s="8">
        <x:v>74863.2180262203</x:v>
      </x:c>
      <x:c r="T1552" s="12">
        <x:v>274954.22490005</x:v>
      </x:c>
      <x:c r="U1552" s="12">
        <x:v>28.7</x:v>
      </x:c>
      <x:c r="V1552" s="12">
        <x:v>67.6</x:v>
      </x:c>
      <x:c r="W1552" s="12">
        <x:f>NA()</x:f>
      </x:c>
    </x:row>
    <x:row r="1553">
      <x:c r="A1553">
        <x:v>75390</x:v>
      </x:c>
      <x:c r="B1553" s="1">
        <x:v>44754.5845199421</x:v>
      </x:c>
      <x:c r="C1553" s="6">
        <x:v>25.8471313916667</x:v>
      </x:c>
      <x:c r="D1553" s="14" t="s">
        <x:v>92</x:v>
      </x:c>
      <x:c r="E1553" s="15">
        <x:v>44733.6636310532</x:v>
      </x:c>
      <x:c r="F1553" t="s">
        <x:v>97</x:v>
      </x:c>
      <x:c r="G1553" s="6">
        <x:v>105.492318946868</x:v>
      </x:c>
      <x:c r="H1553" t="s">
        <x:v>95</x:v>
      </x:c>
      <x:c r="I1553" s="6">
        <x:v>29.5572451797771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19.922</x:v>
      </x:c>
      <x:c r="S1553" s="8">
        <x:v>74866.7211184831</x:v>
      </x:c>
      <x:c r="T1553" s="12">
        <x:v>274956.672674304</x:v>
      </x:c>
      <x:c r="U1553" s="12">
        <x:v>28.7</x:v>
      </x:c>
      <x:c r="V1553" s="12">
        <x:v>67.6</x:v>
      </x:c>
      <x:c r="W1553" s="12">
        <x:f>NA()</x:f>
      </x:c>
    </x:row>
    <x:row r="1554">
      <x:c r="A1554">
        <x:v>75399</x:v>
      </x:c>
      <x:c r="B1554" s="1">
        <x:v>44754.5845315625</x:v>
      </x:c>
      <x:c r="C1554" s="6">
        <x:v>25.86385919</x:v>
      </x:c>
      <x:c r="D1554" s="14" t="s">
        <x:v>92</x:v>
      </x:c>
      <x:c r="E1554" s="15">
        <x:v>44733.6636310532</x:v>
      </x:c>
      <x:c r="F1554" t="s">
        <x:v>97</x:v>
      </x:c>
      <x:c r="G1554" s="6">
        <x:v>105.482662241699</x:v>
      </x:c>
      <x:c r="H1554" t="s">
        <x:v>95</x:v>
      </x:c>
      <x:c r="I1554" s="6">
        <x:v>29.5572451797771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19.923</x:v>
      </x:c>
      <x:c r="S1554" s="8">
        <x:v>74867.6893205496</x:v>
      </x:c>
      <x:c r="T1554" s="12">
        <x:v>274965.030014542</x:v>
      </x:c>
      <x:c r="U1554" s="12">
        <x:v>28.7</x:v>
      </x:c>
      <x:c r="V1554" s="12">
        <x:v>67.6</x:v>
      </x:c>
      <x:c r="W1554" s="12">
        <x:f>NA()</x:f>
      </x:c>
    </x:row>
    <x:row r="1555">
      <x:c r="A1555">
        <x:v>75405</x:v>
      </x:c>
      <x:c r="B1555" s="1">
        <x:v>44754.5845431713</x:v>
      </x:c>
      <x:c r="C1555" s="6">
        <x:v>25.8805870766667</x:v>
      </x:c>
      <x:c r="D1555" s="14" t="s">
        <x:v>92</x:v>
      </x:c>
      <x:c r="E1555" s="15">
        <x:v>44733.6636310532</x:v>
      </x:c>
      <x:c r="F1555" t="s">
        <x:v>97</x:v>
      </x:c>
      <x:c r="G1555" s="6">
        <x:v>105.511635745248</x:v>
      </x:c>
      <x:c r="H1555" t="s">
        <x:v>95</x:v>
      </x:c>
      <x:c r="I1555" s="6">
        <x:v>29.5572451797771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19.92</x:v>
      </x:c>
      <x:c r="S1555" s="8">
        <x:v>74859.7446670096</x:v>
      </x:c>
      <x:c r="T1555" s="12">
        <x:v>274949.184597137</x:v>
      </x:c>
      <x:c r="U1555" s="12">
        <x:v>28.7</x:v>
      </x:c>
      <x:c r="V1555" s="12">
        <x:v>67.6</x:v>
      </x:c>
      <x:c r="W1555" s="12">
        <x:f>NA()</x:f>
      </x:c>
    </x:row>
    <x:row r="1556">
      <x:c r="A1556">
        <x:v>75410</x:v>
      </x:c>
      <x:c r="B1556" s="1">
        <x:v>44754.5845548611</x:v>
      </x:c>
      <x:c r="C1556" s="6">
        <x:v>25.8973991333333</x:v>
      </x:c>
      <x:c r="D1556" s="14" t="s">
        <x:v>92</x:v>
      </x:c>
      <x:c r="E1556" s="15">
        <x:v>44733.6636310532</x:v>
      </x:c>
      <x:c r="F1556" t="s">
        <x:v>97</x:v>
      </x:c>
      <x:c r="G1556" s="6">
        <x:v>105.540619415611</x:v>
      </x:c>
      <x:c r="H1556" t="s">
        <x:v>95</x:v>
      </x:c>
      <x:c r="I1556" s="6">
        <x:v>29.5572451797771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19.917</x:v>
      </x:c>
      <x:c r="S1556" s="8">
        <x:v>74864.0200615994</x:v>
      </x:c>
      <x:c r="T1556" s="12">
        <x:v>274951.953331659</x:v>
      </x:c>
      <x:c r="U1556" s="12">
        <x:v>28.7</x:v>
      </x:c>
      <x:c r="V1556" s="12">
        <x:v>67.6</x:v>
      </x:c>
      <x:c r="W1556" s="12">
        <x:f>NA()</x:f>
      </x:c>
    </x:row>
    <x:row r="1557">
      <x:c r="A1557">
        <x:v>75416</x:v>
      </x:c>
      <x:c r="B1557" s="1">
        <x:v>44754.5845664699</x:v>
      </x:c>
      <x:c r="C1557" s="6">
        <x:v>25.9141441766667</x:v>
      </x:c>
      <x:c r="D1557" s="14" t="s">
        <x:v>92</x:v>
      </x:c>
      <x:c r="E1557" s="15">
        <x:v>44733.6636310532</x:v>
      </x:c>
      <x:c r="F1557" t="s">
        <x:v>97</x:v>
      </x:c>
      <x:c r="G1557" s="6">
        <x:v>105.501976781324</x:v>
      </x:c>
      <x:c r="H1557" t="s">
        <x:v>95</x:v>
      </x:c>
      <x:c r="I1557" s="6">
        <x:v>29.5572451797771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19.921</x:v>
      </x:c>
      <x:c r="S1557" s="8">
        <x:v>74867.1006498776</x:v>
      </x:c>
      <x:c r="T1557" s="12">
        <x:v>274954.92859553</x:v>
      </x:c>
      <x:c r="U1557" s="12">
        <x:v>28.7</x:v>
      </x:c>
      <x:c r="V1557" s="12">
        <x:v>67.6</x:v>
      </x:c>
      <x:c r="W1557" s="12">
        <x:f>NA()</x:f>
      </x:c>
    </x:row>
    <x:row r="1558">
      <x:c r="A1558">
        <x:v>75424</x:v>
      </x:c>
      <x:c r="B1558" s="1">
        <x:v>44754.5845776273</x:v>
      </x:c>
      <x:c r="C1558" s="6">
        <x:v>25.930186325</x:v>
      </x:c>
      <x:c r="D1558" s="14" t="s">
        <x:v>92</x:v>
      </x:c>
      <x:c r="E1558" s="15">
        <x:v>44733.6636310532</x:v>
      </x:c>
      <x:c r="F1558" t="s">
        <x:v>97</x:v>
      </x:c>
      <x:c r="G1558" s="6">
        <x:v>105.52766227924</x:v>
      </x:c>
      <x:c r="H1558" t="s">
        <x:v>95</x:v>
      </x:c>
      <x:c r="I1558" s="6">
        <x:v>29.5511429044723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19.919</x:v>
      </x:c>
      <x:c r="S1558" s="8">
        <x:v>74873.8850785054</x:v>
      </x:c>
      <x:c r="T1558" s="12">
        <x:v>274949.7922444</x:v>
      </x:c>
      <x:c r="U1558" s="12">
        <x:v>28.7</x:v>
      </x:c>
      <x:c r="V1558" s="12">
        <x:v>67.6</x:v>
      </x:c>
      <x:c r="W1558" s="12">
        <x:f>NA()</x:f>
      </x:c>
    </x:row>
    <x:row r="1559">
      <x:c r="A1559">
        <x:v>75429</x:v>
      </x:c>
      <x:c r="B1559" s="1">
        <x:v>44754.5845891551</x:v>
      </x:c>
      <x:c r="C1559" s="6">
        <x:v>25.9467809666667</x:v>
      </x:c>
      <x:c r="D1559" s="14" t="s">
        <x:v>92</x:v>
      </x:c>
      <x:c r="E1559" s="15">
        <x:v>44733.6636310532</x:v>
      </x:c>
      <x:c r="F1559" t="s">
        <x:v>97</x:v>
      </x:c>
      <x:c r="G1559" s="6">
        <x:v>105.511635745248</x:v>
      </x:c>
      <x:c r="H1559" t="s">
        <x:v>95</x:v>
      </x:c>
      <x:c r="I1559" s="6">
        <x:v>29.5572451797771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19.92</x:v>
      </x:c>
      <x:c r="S1559" s="8">
        <x:v>74869.0290980776</x:v>
      </x:c>
      <x:c r="T1559" s="12">
        <x:v>274946.511751533</x:v>
      </x:c>
      <x:c r="U1559" s="12">
        <x:v>28.7</x:v>
      </x:c>
      <x:c r="V1559" s="12">
        <x:v>67.6</x:v>
      </x:c>
      <x:c r="W1559" s="12">
        <x:f>NA()</x:f>
      </x:c>
    </x:row>
    <x:row r="1560">
      <x:c r="A1560">
        <x:v>75437</x:v>
      </x:c>
      <x:c r="B1560" s="1">
        <x:v>44754.5846008102</x:v>
      </x:c>
      <x:c r="C1560" s="6">
        <x:v>25.9635612833333</x:v>
      </x:c>
      <x:c r="D1560" s="14" t="s">
        <x:v>92</x:v>
      </x:c>
      <x:c r="E1560" s="15">
        <x:v>44733.6636310532</x:v>
      </x:c>
      <x:c r="F1560" t="s">
        <x:v>97</x:v>
      </x:c>
      <x:c r="G1560" s="6">
        <x:v>105.495612072884</x:v>
      </x:c>
      <x:c r="H1560" t="s">
        <x:v>95</x:v>
      </x:c>
      <x:c r="I1560" s="6">
        <x:v>29.5633474661831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19.921</x:v>
      </x:c>
      <x:c r="S1560" s="8">
        <x:v>74867.2485361116</x:v>
      </x:c>
      <x:c r="T1560" s="12">
        <x:v>274954.855514571</x:v>
      </x:c>
      <x:c r="U1560" s="12">
        <x:v>28.7</x:v>
      </x:c>
      <x:c r="V1560" s="12">
        <x:v>67.6</x:v>
      </x:c>
      <x:c r="W1560" s="12">
        <x:f>NA()</x:f>
      </x:c>
    </x:row>
    <x:row r="1561">
      <x:c r="A1561">
        <x:v>75441</x:v>
      </x:c>
      <x:c r="B1561" s="1">
        <x:v>44754.584612419</x:v>
      </x:c>
      <x:c r="C1561" s="6">
        <x:v>25.9803058233333</x:v>
      </x:c>
      <x:c r="D1561" s="14" t="s">
        <x:v>92</x:v>
      </x:c>
      <x:c r="E1561" s="15">
        <x:v>44733.6636310532</x:v>
      </x:c>
      <x:c r="F1561" t="s">
        <x:v>97</x:v>
      </x:c>
      <x:c r="G1561" s="6">
        <x:v>105.530957062211</x:v>
      </x:c>
      <x:c r="H1561" t="s">
        <x:v>95</x:v>
      </x:c>
      <x:c r="I1561" s="6">
        <x:v>29.5572451797771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19.918</x:v>
      </x:c>
      <x:c r="S1561" s="8">
        <x:v>74854.2225229163</x:v>
      </x:c>
      <x:c r="T1561" s="12">
        <x:v>274947.189563641</x:v>
      </x:c>
      <x:c r="U1561" s="12">
        <x:v>28.7</x:v>
      </x:c>
      <x:c r="V1561" s="12">
        <x:v>67.6</x:v>
      </x:c>
      <x:c r="W1561" s="12">
        <x:f>NA()</x:f>
      </x:c>
    </x:row>
    <x:row r="1562">
      <x:c r="A1562">
        <x:v>75449</x:v>
      </x:c>
      <x:c r="B1562" s="1">
        <x:v>44754.5846240394</x:v>
      </x:c>
      <x:c r="C1562" s="6">
        <x:v>25.9970169516667</x:v>
      </x:c>
      <x:c r="D1562" s="14" t="s">
        <x:v>92</x:v>
      </x:c>
      <x:c r="E1562" s="15">
        <x:v>44733.6636310532</x:v>
      </x:c>
      <x:c r="F1562" t="s">
        <x:v>97</x:v>
      </x:c>
      <x:c r="G1562" s="6">
        <x:v>105.572910879927</x:v>
      </x:c>
      <x:c r="H1562" t="s">
        <x:v>95</x:v>
      </x:c>
      <x:c r="I1562" s="6">
        <x:v>29.5633474661831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19.913</x:v>
      </x:c>
      <x:c r="S1562" s="8">
        <x:v>74852.1811449157</x:v>
      </x:c>
      <x:c r="T1562" s="12">
        <x:v>274944.868417005</x:v>
      </x:c>
      <x:c r="U1562" s="12">
        <x:v>28.7</x:v>
      </x:c>
      <x:c r="V1562" s="12">
        <x:v>67.6</x:v>
      </x:c>
      <x:c r="W1562" s="12">
        <x:f>NA()</x:f>
      </x:c>
    </x:row>
    <x:row r="1563">
      <x:c r="A1563">
        <x:v>75454</x:v>
      </x:c>
      <x:c r="B1563" s="1">
        <x:v>44754.5846356481</x:v>
      </x:c>
      <x:c r="C1563" s="6">
        <x:v>26.0137325883333</x:v>
      </x:c>
      <x:c r="D1563" s="14" t="s">
        <x:v>92</x:v>
      </x:c>
      <x:c r="E1563" s="15">
        <x:v>44733.6636310532</x:v>
      </x:c>
      <x:c r="F1563" t="s">
        <x:v>97</x:v>
      </x:c>
      <x:c r="G1563" s="6">
        <x:v>105.55994751314</x:v>
      </x:c>
      <x:c r="H1563" t="s">
        <x:v>95</x:v>
      </x:c>
      <x:c r="I1563" s="6">
        <x:v>29.5572451797771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19.915</x:v>
      </x:c>
      <x:c r="S1563" s="8">
        <x:v>74860.0406682894</x:v>
      </x:c>
      <x:c r="T1563" s="12">
        <x:v>274946.356343678</x:v>
      </x:c>
      <x:c r="U1563" s="12">
        <x:v>28.7</x:v>
      </x:c>
      <x:c r="V1563" s="12">
        <x:v>67.6</x:v>
      </x:c>
      <x:c r="W1563" s="12">
        <x:f>NA()</x:f>
      </x:c>
    </x:row>
    <x:row r="1564">
      <x:c r="A1564">
        <x:v>75456</x:v>
      </x:c>
      <x:c r="B1564" s="1">
        <x:v>44754.5846472569</x:v>
      </x:c>
      <x:c r="C1564" s="6">
        <x:v>26.0304559083333</x:v>
      </x:c>
      <x:c r="D1564" s="14" t="s">
        <x:v>92</x:v>
      </x:c>
      <x:c r="E1564" s="15">
        <x:v>44733.6636310532</x:v>
      </x:c>
      <x:c r="F1564" t="s">
        <x:v>97</x:v>
      </x:c>
      <x:c r="G1564" s="6">
        <x:v>105.540619415611</x:v>
      </x:c>
      <x:c r="H1564" t="s">
        <x:v>95</x:v>
      </x:c>
      <x:c r="I1564" s="6">
        <x:v>29.5572451797771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19.917</x:v>
      </x:c>
      <x:c r="S1564" s="8">
        <x:v>74856.1347836486</x:v>
      </x:c>
      <x:c r="T1564" s="12">
        <x:v>274943.960733837</x:v>
      </x:c>
      <x:c r="U1564" s="12">
        <x:v>28.7</x:v>
      </x:c>
      <x:c r="V1564" s="12">
        <x:v>67.6</x:v>
      </x:c>
      <x:c r="W1564" s="12">
        <x:f>NA()</x:f>
      </x:c>
    </x:row>
    <x:row r="1565">
      <x:c r="A1565">
        <x:v>75464</x:v>
      </x:c>
      <x:c r="B1565" s="1">
        <x:v>44754.5846588773</x:v>
      </x:c>
      <x:c r="C1565" s="6">
        <x:v>26.0471688133333</x:v>
      </x:c>
      <x:c r="D1565" s="14" t="s">
        <x:v>92</x:v>
      </x:c>
      <x:c r="E1565" s="15">
        <x:v>44733.6636310532</x:v>
      </x:c>
      <x:c r="F1565" t="s">
        <x:v>97</x:v>
      </x:c>
      <x:c r="G1565" s="6">
        <x:v>105.51492999465</x:v>
      </x:c>
      <x:c r="H1565" t="s">
        <x:v>95</x:v>
      </x:c>
      <x:c r="I1565" s="6">
        <x:v>29.5633474661831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19.919</x:v>
      </x:c>
      <x:c r="S1565" s="8">
        <x:v>74861.7336000188</x:v>
      </x:c>
      <x:c r="T1565" s="12">
        <x:v>274936.436505562</x:v>
      </x:c>
      <x:c r="U1565" s="12">
        <x:v>28.7</x:v>
      </x:c>
      <x:c r="V1565" s="12">
        <x:v>67.6</x:v>
      </x:c>
      <x:c r="W1565" s="12">
        <x:f>NA()</x:f>
      </x:c>
    </x:row>
    <x:row r="1566">
      <x:c r="A1566">
        <x:v>75472</x:v>
      </x:c>
      <x:c r="B1566" s="1">
        <x:v>44754.5846704861</x:v>
      </x:c>
      <x:c r="C1566" s="6">
        <x:v>26.06389666</x:v>
      </x:c>
      <x:c r="D1566" s="14" t="s">
        <x:v>92</x:v>
      </x:c>
      <x:c r="E1566" s="15">
        <x:v>44733.6636310532</x:v>
      </x:c>
      <x:c r="F1566" t="s">
        <x:v>97</x:v>
      </x:c>
      <x:c r="G1566" s="6">
        <x:v>105.563244573003</x:v>
      </x:c>
      <x:c r="H1566" t="s">
        <x:v>95</x:v>
      </x:c>
      <x:c r="I1566" s="6">
        <x:v>29.5633474661831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19.914</x:v>
      </x:c>
      <x:c r="S1566" s="8">
        <x:v>74854.9161216313</x:v>
      </x:c>
      <x:c r="T1566" s="12">
        <x:v>274947.891043285</x:v>
      </x:c>
      <x:c r="U1566" s="12">
        <x:v>28.7</x:v>
      </x:c>
      <x:c r="V1566" s="12">
        <x:v>67.6</x:v>
      </x:c>
      <x:c r="W1566" s="12">
        <x:f>NA()</x:f>
      </x:c>
    </x:row>
    <x:row r="1567">
      <x:c r="A1567">
        <x:v>75476</x:v>
      </x:c>
      <x:c r="B1567" s="1">
        <x:v>44754.5846820949</x:v>
      </x:c>
      <x:c r="C1567" s="6">
        <x:v>26.080639925</x:v>
      </x:c>
      <x:c r="D1567" s="14" t="s">
        <x:v>92</x:v>
      </x:c>
      <x:c r="E1567" s="15">
        <x:v>44733.6636310532</x:v>
      </x:c>
      <x:c r="F1567" t="s">
        <x:v>97</x:v>
      </x:c>
      <x:c r="G1567" s="6">
        <x:v>105.546986992129</x:v>
      </x:c>
      <x:c r="H1567" t="s">
        <x:v>95</x:v>
      </x:c>
      <x:c r="I1567" s="6">
        <x:v>29.5511429044723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19.917</x:v>
      </x:c>
      <x:c r="S1567" s="8">
        <x:v>74857.5019502208</x:v>
      </x:c>
      <x:c r="T1567" s="12">
        <x:v>274947.952012676</x:v>
      </x:c>
      <x:c r="U1567" s="12">
        <x:v>28.7</x:v>
      </x:c>
      <x:c r="V1567" s="12">
        <x:v>67.6</x:v>
      </x:c>
      <x:c r="W1567" s="12">
        <x:f>NA()</x:f>
      </x:c>
    </x:row>
    <x:row r="1568">
      <x:c r="A1568">
        <x:v>75480</x:v>
      </x:c>
      <x:c r="B1568" s="1">
        <x:v>44754.5846937153</x:v>
      </x:c>
      <x:c r="C1568" s="6">
        <x:v>26.0973672783333</x:v>
      </x:c>
      <x:c r="D1568" s="14" t="s">
        <x:v>92</x:v>
      </x:c>
      <x:c r="E1568" s="15">
        <x:v>44733.6636310532</x:v>
      </x:c>
      <x:c r="F1568" t="s">
        <x:v>97</x:v>
      </x:c>
      <x:c r="G1568" s="6">
        <x:v>105.530957062211</x:v>
      </x:c>
      <x:c r="H1568" t="s">
        <x:v>95</x:v>
      </x:c>
      <x:c r="I1568" s="6">
        <x:v>29.5572451797771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19.918</x:v>
      </x:c>
      <x:c r="S1568" s="8">
        <x:v>74864.9184716076</x:v>
      </x:c>
      <x:c r="T1568" s="12">
        <x:v>274955.416949274</x:v>
      </x:c>
      <x:c r="U1568" s="12">
        <x:v>28.7</x:v>
      </x:c>
      <x:c r="V1568" s="12">
        <x:v>67.6</x:v>
      </x:c>
      <x:c r="W1568" s="12">
        <x:f>NA()</x:f>
      </x:c>
    </x:row>
    <x:row r="1569">
      <x:c r="A1569">
        <x:v>75489</x:v>
      </x:c>
      <x:c r="B1569" s="1">
        <x:v>44754.5847053241</x:v>
      </x:c>
      <x:c r="C1569" s="6">
        <x:v>26.114106115</x:v>
      </x:c>
      <x:c r="D1569" s="14" t="s">
        <x:v>92</x:v>
      </x:c>
      <x:c r="E1569" s="15">
        <x:v>44733.6636310532</x:v>
      </x:c>
      <x:c r="F1569" t="s">
        <x:v>97</x:v>
      </x:c>
      <x:c r="G1569" s="6">
        <x:v>105.534252435456</x:v>
      </x:c>
      <x:c r="H1569" t="s">
        <x:v>95</x:v>
      </x:c>
      <x:c r="I1569" s="6">
        <x:v>29.5633474661831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19.917</x:v>
      </x:c>
      <x:c r="S1569" s="8">
        <x:v>74862.9764964835</x:v>
      </x:c>
      <x:c r="T1569" s="12">
        <x:v>274945.773965632</x:v>
      </x:c>
      <x:c r="U1569" s="12">
        <x:v>28.7</x:v>
      </x:c>
      <x:c r="V1569" s="12">
        <x:v>67.6</x:v>
      </x:c>
      <x:c r="W1569" s="12">
        <x:f>NA()</x:f>
      </x:c>
    </x:row>
    <x:row r="1570">
      <x:c r="A1570">
        <x:v>75493</x:v>
      </x:c>
      <x:c r="B1570" s="1">
        <x:v>44754.5847169329</x:v>
      </x:c>
      <x:c r="C1570" s="6">
        <x:v>26.130817235</x:v>
      </x:c>
      <x:c r="D1570" s="14" t="s">
        <x:v>92</x:v>
      </x:c>
      <x:c r="E1570" s="15">
        <x:v>44733.6636310532</x:v>
      </x:c>
      <x:c r="F1570" t="s">
        <x:v>97</x:v>
      </x:c>
      <x:c r="G1570" s="6">
        <x:v>105.501976781324</x:v>
      </x:c>
      <x:c r="H1570" t="s">
        <x:v>95</x:v>
      </x:c>
      <x:c r="I1570" s="6">
        <x:v>29.5572451797771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19.921</x:v>
      </x:c>
      <x:c r="S1570" s="8">
        <x:v>74861.4145663063</x:v>
      </x:c>
      <x:c r="T1570" s="12">
        <x:v>274950.253246505</x:v>
      </x:c>
      <x:c r="U1570" s="12">
        <x:v>28.7</x:v>
      </x:c>
      <x:c r="V1570" s="12">
        <x:v>67.6</x:v>
      </x:c>
      <x:c r="W1570" s="12">
        <x:f>NA()</x:f>
      </x:c>
    </x:row>
    <x:row r="1571">
      <x:c r="A1571">
        <x:v>75502</x:v>
      </x:c>
      <x:c r="B1571" s="1">
        <x:v>44754.584728588</x:v>
      </x:c>
      <x:c r="C1571" s="6">
        <x:v>26.1475622933333</x:v>
      </x:c>
      <x:c r="D1571" s="14" t="s">
        <x:v>92</x:v>
      </x:c>
      <x:c r="E1571" s="15">
        <x:v>44733.6636310532</x:v>
      </x:c>
      <x:c r="F1571" t="s">
        <x:v>97</x:v>
      </x:c>
      <x:c r="G1571" s="6">
        <x:v>105.511635745248</x:v>
      </x:c>
      <x:c r="H1571" t="s">
        <x:v>95</x:v>
      </x:c>
      <x:c r="I1571" s="6">
        <x:v>29.5572451797771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19.92</x:v>
      </x:c>
      <x:c r="S1571" s="8">
        <x:v>74856.2325547879</x:v>
      </x:c>
      <x:c r="T1571" s="12">
        <x:v>274953.432171758</x:v>
      </x:c>
      <x:c r="U1571" s="12">
        <x:v>28.7</x:v>
      </x:c>
      <x:c r="V1571" s="12">
        <x:v>67.6</x:v>
      </x:c>
      <x:c r="W1571" s="12">
        <x:f>NA()</x:f>
      </x:c>
    </x:row>
    <x:row r="1572">
      <x:c r="A1572">
        <x:v>75504</x:v>
      </x:c>
      <x:c r="B1572" s="1">
        <x:v>44754.5847396644</x:v>
      </x:c>
      <x:c r="C1572" s="6">
        <x:v>26.1635337033333</x:v>
      </x:c>
      <x:c r="D1572" s="14" t="s">
        <x:v>92</x:v>
      </x:c>
      <x:c r="E1572" s="15">
        <x:v>44733.6636310532</x:v>
      </x:c>
      <x:c r="F1572" t="s">
        <x:v>97</x:v>
      </x:c>
      <x:c r="G1572" s="6">
        <x:v>105.521295838817</x:v>
      </x:c>
      <x:c r="H1572" t="s">
        <x:v>95</x:v>
      </x:c>
      <x:c r="I1572" s="6">
        <x:v>29.5572451797771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19.919</x:v>
      </x:c>
      <x:c r="S1572" s="8">
        <x:v>74857.4484618152</x:v>
      </x:c>
      <x:c r="T1572" s="12">
        <x:v>274943.255553432</x:v>
      </x:c>
      <x:c r="U1572" s="12">
        <x:v>28.7</x:v>
      </x:c>
      <x:c r="V1572" s="12">
        <x:v>67.6</x:v>
      </x:c>
      <x:c r="W1572" s="12">
        <x:f>NA()</x:f>
      </x:c>
    </x:row>
    <x:row r="1573">
      <x:c r="A1573">
        <x:v>75514</x:v>
      </x:c>
      <x:c r="B1573" s="1">
        <x:v>44754.5847513542</x:v>
      </x:c>
      <x:c r="C1573" s="6">
        <x:v>26.1803554566667</x:v>
      </x:c>
      <x:c r="D1573" s="14" t="s">
        <x:v>92</x:v>
      </x:c>
      <x:c r="E1573" s="15">
        <x:v>44733.6636310532</x:v>
      </x:c>
      <x:c r="F1573" t="s">
        <x:v>97</x:v>
      </x:c>
      <x:c r="G1573" s="6">
        <x:v>105.556651043857</x:v>
      </x:c>
      <x:c r="H1573" t="s">
        <x:v>95</x:v>
      </x:c>
      <x:c r="I1573" s="6">
        <x:v>29.5511429044723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19.916</x:v>
      </x:c>
      <x:c r="S1573" s="8">
        <x:v>74859.4062601362</x:v>
      </x:c>
      <x:c r="T1573" s="12">
        <x:v>274949.184601933</x:v>
      </x:c>
      <x:c r="U1573" s="12">
        <x:v>28.7</x:v>
      </x:c>
      <x:c r="V1573" s="12">
        <x:v>67.6</x:v>
      </x:c>
      <x:c r="W1573" s="12">
        <x:f>NA()</x:f>
      </x:c>
    </x:row>
    <x:row r="1574">
      <x:c r="A1574">
        <x:v>75521</x:v>
      </x:c>
      <x:c r="B1574" s="1">
        <x:v>44754.5847629977</x:v>
      </x:c>
      <x:c r="C1574" s="6">
        <x:v>26.1971497033333</x:v>
      </x:c>
      <x:c r="D1574" s="14" t="s">
        <x:v>92</x:v>
      </x:c>
      <x:c r="E1574" s="15">
        <x:v>44733.6636310532</x:v>
      </x:c>
      <x:c r="F1574" t="s">
        <x:v>97</x:v>
      </x:c>
      <x:c r="G1574" s="6">
        <x:v>105.521295838817</x:v>
      </x:c>
      <x:c r="H1574" t="s">
        <x:v>95</x:v>
      </x:c>
      <x:c r="I1574" s="6">
        <x:v>29.5572451797771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19.919</x:v>
      </x:c>
      <x:c r="S1574" s="8">
        <x:v>74851.2283800121</x:v>
      </x:c>
      <x:c r="T1574" s="12">
        <x:v>274955.219082176</x:v>
      </x:c>
      <x:c r="U1574" s="12">
        <x:v>28.7</x:v>
      </x:c>
      <x:c r="V1574" s="12">
        <x:v>67.6</x:v>
      </x:c>
      <x:c r="W1574" s="12">
        <x:f>NA()</x:f>
      </x:c>
    </x:row>
    <x:row r="1575">
      <x:c r="A1575">
        <x:v>75525</x:v>
      </x:c>
      <x:c r="B1575" s="1">
        <x:v>44754.5847747685</x:v>
      </x:c>
      <x:c r="C1575" s="6">
        <x:v>26.2140612916667</x:v>
      </x:c>
      <x:c r="D1575" s="14" t="s">
        <x:v>92</x:v>
      </x:c>
      <x:c r="E1575" s="15">
        <x:v>44733.6636310532</x:v>
      </x:c>
      <x:c r="F1575" t="s">
        <x:v>97</x:v>
      </x:c>
      <x:c r="G1575" s="6">
        <x:v>105.540619415611</x:v>
      </x:c>
      <x:c r="H1575" t="s">
        <x:v>95</x:v>
      </x:c>
      <x:c r="I1575" s="6">
        <x:v>29.5572451797771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19.917</x:v>
      </x:c>
      <x:c r="S1575" s="8">
        <x:v>74852.7009570152</x:v>
      </x:c>
      <x:c r="T1575" s="12">
        <x:v>274951.512738245</x:v>
      </x:c>
      <x:c r="U1575" s="12">
        <x:v>28.7</x:v>
      </x:c>
      <x:c r="V1575" s="12">
        <x:v>67.6</x:v>
      </x:c>
      <x:c r="W1575" s="12">
        <x:f>NA()</x:f>
      </x:c>
    </x:row>
    <x:row r="1576">
      <x:c r="A1576">
        <x:v>75533</x:v>
      </x:c>
      <x:c r="B1576" s="1">
        <x:v>44754.5847863426</x:v>
      </x:c>
      <x:c r="C1576" s="6">
        <x:v>26.2307730083333</x:v>
      </x:c>
      <x:c r="D1576" s="14" t="s">
        <x:v>92</x:v>
      </x:c>
      <x:c r="E1576" s="15">
        <x:v>44733.6636310532</x:v>
      </x:c>
      <x:c r="F1576" t="s">
        <x:v>97</x:v>
      </x:c>
      <x:c r="G1576" s="6">
        <x:v>105.518001617721</x:v>
      </x:c>
      <x:c r="H1576" t="s">
        <x:v>95</x:v>
      </x:c>
      <x:c r="I1576" s="6">
        <x:v>29.5511429044723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19.92</x:v>
      </x:c>
      <x:c r="S1576" s="8">
        <x:v>74853.4528302669</x:v>
      </x:c>
      <x:c r="T1576" s="12">
        <x:v>274950.461273317</x:v>
      </x:c>
      <x:c r="U1576" s="12">
        <x:v>28.7</x:v>
      </x:c>
      <x:c r="V1576" s="12">
        <x:v>67.6</x:v>
      </x:c>
      <x:c r="W1576" s="12">
        <x:f>NA()</x:f>
      </x:c>
    </x:row>
    <x:row r="1577">
      <x:c r="A1577">
        <x:v>75538</x:v>
      </x:c>
      <x:c r="B1577" s="1">
        <x:v>44754.5847979514</x:v>
      </x:c>
      <x:c r="C1577" s="6">
        <x:v>26.2474835366667</x:v>
      </x:c>
      <x:c r="D1577" s="14" t="s">
        <x:v>92</x:v>
      </x:c>
      <x:c r="E1577" s="15">
        <x:v>44733.6636310532</x:v>
      </x:c>
      <x:c r="F1577" t="s">
        <x:v>97</x:v>
      </x:c>
      <x:c r="G1577" s="6">
        <x:v>105.537324070649</x:v>
      </x:c>
      <x:c r="H1577" t="s">
        <x:v>95</x:v>
      </x:c>
      <x:c r="I1577" s="6">
        <x:v>29.5511429044723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19.918</x:v>
      </x:c>
      <x:c r="S1577" s="8">
        <x:v>74856.0092589665</x:v>
      </x:c>
      <x:c r="T1577" s="12">
        <x:v>274937.304441298</x:v>
      </x:c>
      <x:c r="U1577" s="12">
        <x:v>28.7</x:v>
      </x:c>
      <x:c r="V1577" s="12">
        <x:v>67.6</x:v>
      </x:c>
      <x:c r="W1577" s="12">
        <x:f>NA()</x:f>
      </x:c>
    </x:row>
    <x:row r="1578">
      <x:c r="A1578">
        <x:v>75540</x:v>
      </x:c>
      <x:c r="B1578" s="1">
        <x:v>44754.5848090625</x:v>
      </x:c>
      <x:c r="C1578" s="6">
        <x:v>26.2634594966667</x:v>
      </x:c>
      <x:c r="D1578" s="14" t="s">
        <x:v>92</x:v>
      </x:c>
      <x:c r="E1578" s="15">
        <x:v>44733.6636310532</x:v>
      </x:c>
      <x:c r="F1578" t="s">
        <x:v>97</x:v>
      </x:c>
      <x:c r="G1578" s="6">
        <x:v>105.540619415611</x:v>
      </x:c>
      <x:c r="H1578" t="s">
        <x:v>95</x:v>
      </x:c>
      <x:c r="I1578" s="6">
        <x:v>29.5572451797771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19.917</x:v>
      </x:c>
      <x:c r="S1578" s="8">
        <x:v>74853.3624120129</x:v>
      </x:c>
      <x:c r="T1578" s="12">
        <x:v>274943.500836817</x:v>
      </x:c>
      <x:c r="U1578" s="12">
        <x:v>28.7</x:v>
      </x:c>
      <x:c r="V1578" s="12">
        <x:v>67.6</x:v>
      </x:c>
      <x:c r="W1578" s="12">
        <x:f>NA()</x:f>
      </x:c>
    </x:row>
    <x:row r="1579">
      <x:c r="A1579">
        <x:v>75546</x:v>
      </x:c>
      <x:c r="B1579" s="1">
        <x:v>44754.5848206829</x:v>
      </x:c>
      <x:c r="C1579" s="6">
        <x:v>26.2802206116667</x:v>
      </x:c>
      <x:c r="D1579" s="14" t="s">
        <x:v>92</x:v>
      </x:c>
      <x:c r="E1579" s="15">
        <x:v>44733.6636310532</x:v>
      </x:c>
      <x:c r="F1579" t="s">
        <x:v>97</x:v>
      </x:c>
      <x:c r="G1579" s="6">
        <x:v>105.518001617721</x:v>
      </x:c>
      <x:c r="H1579" t="s">
        <x:v>95</x:v>
      </x:c>
      <x:c r="I1579" s="6">
        <x:v>29.5511429044723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19.92</x:v>
      </x:c>
      <x:c r="S1579" s="8">
        <x:v>74853.9787945141</x:v>
      </x:c>
      <x:c r="T1579" s="12">
        <x:v>274948.048531518</x:v>
      </x:c>
      <x:c r="U1579" s="12">
        <x:v>28.7</x:v>
      </x:c>
      <x:c r="V1579" s="12">
        <x:v>67.6</x:v>
      </x:c>
      <x:c r="W1579" s="12">
        <x:f>NA()</x:f>
      </x:c>
    </x:row>
    <x:row r="1580">
      <x:c r="A1580">
        <x:v>75552</x:v>
      </x:c>
      <x:c r="B1580" s="1">
        <x:v>44754.5848323264</x:v>
      </x:c>
      <x:c r="C1580" s="6">
        <x:v>26.296966075</x:v>
      </x:c>
      <x:c r="D1580" s="14" t="s">
        <x:v>92</x:v>
      </x:c>
      <x:c r="E1580" s="15">
        <x:v>44733.6636310532</x:v>
      </x:c>
      <x:c r="F1580" t="s">
        <x:v>97</x:v>
      </x:c>
      <x:c r="G1580" s="6">
        <x:v>105.598617276148</x:v>
      </x:c>
      <x:c r="H1580" t="s">
        <x:v>95</x:v>
      </x:c>
      <x:c r="I1580" s="6">
        <x:v>29.5572451797771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19.911</x:v>
      </x:c>
      <x:c r="S1580" s="8">
        <x:v>74852.5772282381</x:v>
      </x:c>
      <x:c r="T1580" s="12">
        <x:v>274945.904582077</x:v>
      </x:c>
      <x:c r="U1580" s="12">
        <x:v>28.7</x:v>
      </x:c>
      <x:c r="V1580" s="12">
        <x:v>67.6</x:v>
      </x:c>
      <x:c r="W1580" s="12">
        <x:f>NA()</x:f>
      </x:c>
    </x:row>
    <x:row r="1581">
      <x:c r="A1581">
        <x:v>75558</x:v>
      </x:c>
      <x:c r="B1581" s="1">
        <x:v>44754.5848439468</x:v>
      </x:c>
      <x:c r="C1581" s="6">
        <x:v>26.31367717</x:v>
      </x:c>
      <x:c r="D1581" s="14" t="s">
        <x:v>92</x:v>
      </x:c>
      <x:c r="E1581" s="15">
        <x:v>44733.6636310532</x:v>
      </x:c>
      <x:c r="F1581" t="s">
        <x:v>97</x:v>
      </x:c>
      <x:c r="G1581" s="6">
        <x:v>105.537324070649</x:v>
      </x:c>
      <x:c r="H1581" t="s">
        <x:v>95</x:v>
      </x:c>
      <x:c r="I1581" s="6">
        <x:v>29.5511429044723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19.918</x:v>
      </x:c>
      <x:c r="S1581" s="8">
        <x:v>74854.8397389795</x:v>
      </x:c>
      <x:c r="T1581" s="12">
        <x:v>274945.572824082</x:v>
      </x:c>
      <x:c r="U1581" s="12">
        <x:v>28.7</x:v>
      </x:c>
      <x:c r="V1581" s="12">
        <x:v>67.6</x:v>
      </x:c>
      <x:c r="W1581" s="12">
        <x:f>NA()</x:f>
      </x:c>
    </x:row>
    <x:row r="1582">
      <x:c r="A1582">
        <x:v>75567</x:v>
      </x:c>
      <x:c r="B1582" s="1">
        <x:v>44754.5848555556</x:v>
      </x:c>
      <x:c r="C1582" s="6">
        <x:v>26.3304050166667</x:v>
      </x:c>
      <x:c r="D1582" s="14" t="s">
        <x:v>92</x:v>
      </x:c>
      <x:c r="E1582" s="15">
        <x:v>44733.6636310532</x:v>
      </x:c>
      <x:c r="F1582" t="s">
        <x:v>97</x:v>
      </x:c>
      <x:c r="G1582" s="6">
        <x:v>105.511635745248</x:v>
      </x:c>
      <x:c r="H1582" t="s">
        <x:v>95</x:v>
      </x:c>
      <x:c r="I1582" s="6">
        <x:v>29.5572451797771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19.92</x:v>
      </x:c>
      <x:c r="S1582" s="8">
        <x:v>74854.0223637988</x:v>
      </x:c>
      <x:c r="T1582" s="12">
        <x:v>274955.932807446</x:v>
      </x:c>
      <x:c r="U1582" s="12">
        <x:v>28.7</x:v>
      </x:c>
      <x:c r="V1582" s="12">
        <x:v>67.6</x:v>
      </x:c>
      <x:c r="W1582" s="12">
        <x:f>NA()</x:f>
      </x:c>
    </x:row>
    <x:row r="1583">
      <x:c r="A1583">
        <x:v>75574</x:v>
      </x:c>
      <x:c r="B1583" s="1">
        <x:v>44754.5848671643</x:v>
      </x:c>
      <x:c r="C1583" s="6">
        <x:v>26.3471356833333</x:v>
      </x:c>
      <x:c r="D1583" s="14" t="s">
        <x:v>92</x:v>
      </x:c>
      <x:c r="E1583" s="15">
        <x:v>44733.6636310532</x:v>
      </x:c>
      <x:c r="F1583" t="s">
        <x:v>97</x:v>
      </x:c>
      <x:c r="G1583" s="6">
        <x:v>105.57598253878</x:v>
      </x:c>
      <x:c r="H1583" t="s">
        <x:v>95</x:v>
      </x:c>
      <x:c r="I1583" s="6">
        <x:v>29.5511429044723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19.914</x:v>
      </x:c>
      <x:c r="S1583" s="8">
        <x:v>74850.316977726</x:v>
      </x:c>
      <x:c r="T1583" s="12">
        <x:v>274945.312366732</x:v>
      </x:c>
      <x:c r="U1583" s="12">
        <x:v>28.7</x:v>
      </x:c>
      <x:c r="V1583" s="12">
        <x:v>67.6</x:v>
      </x:c>
      <x:c r="W1583" s="12">
        <x:f>NA()</x:f>
      </x:c>
    </x:row>
    <x:row r="1584">
      <x:c r="A1584">
        <x:v>75581</x:v>
      </x:c>
      <x:c r="B1584" s="1">
        <x:v>44754.5848788194</x:v>
      </x:c>
      <x:c r="C1584" s="6">
        <x:v>26.3639158516667</x:v>
      </x:c>
      <x:c r="D1584" s="14" t="s">
        <x:v>92</x:v>
      </x:c>
      <x:c r="E1584" s="15">
        <x:v>44733.6636310532</x:v>
      </x:c>
      <x:c r="F1584" t="s">
        <x:v>97</x:v>
      </x:c>
      <x:c r="G1584" s="6">
        <x:v>105.556651043857</x:v>
      </x:c>
      <x:c r="H1584" t="s">
        <x:v>95</x:v>
      </x:c>
      <x:c r="I1584" s="6">
        <x:v>29.5511429044723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19.916</x:v>
      </x:c>
      <x:c r="S1584" s="8">
        <x:v>74856.1516536297</x:v>
      </x:c>
      <x:c r="T1584" s="12">
        <x:v>274948.616499461</x:v>
      </x:c>
      <x:c r="U1584" s="12">
        <x:v>28.7</x:v>
      </x:c>
      <x:c r="V1584" s="12">
        <x:v>67.6</x:v>
      </x:c>
      <x:c r="W1584" s="12">
        <x:f>NA()</x:f>
      </x:c>
    </x:row>
    <x:row r="1585">
      <x:c r="A1585">
        <x:v>75587</x:v>
      </x:c>
      <x:c r="B1585" s="1">
        <x:v>44754.5848904282</x:v>
      </x:c>
      <x:c r="C1585" s="6">
        <x:v>26.3806269716667</x:v>
      </x:c>
      <x:c r="D1585" s="14" t="s">
        <x:v>92</x:v>
      </x:c>
      <x:c r="E1585" s="15">
        <x:v>44733.6636310532</x:v>
      </x:c>
      <x:c r="F1585" t="s">
        <x:v>97</x:v>
      </x:c>
      <x:c r="G1585" s="6">
        <x:v>105.579280132841</x:v>
      </x:c>
      <x:c r="H1585" t="s">
        <x:v>95</x:v>
      </x:c>
      <x:c r="I1585" s="6">
        <x:v>29.5572451797771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19.913</x:v>
      </x:c>
      <x:c r="S1585" s="8">
        <x:v>74849.8939471598</x:v>
      </x:c>
      <x:c r="T1585" s="12">
        <x:v>274941.83245761</x:v>
      </x:c>
      <x:c r="U1585" s="12">
        <x:v>28.7</x:v>
      </x:c>
      <x:c r="V1585" s="12">
        <x:v>67.6</x:v>
      </x:c>
      <x:c r="W1585" s="12">
        <x:f>NA()</x:f>
      </x:c>
    </x:row>
    <x:row r="1586">
      <x:c r="A1586">
        <x:v>75592</x:v>
      </x:c>
      <x:c r="B1586" s="1">
        <x:v>44754.5849020486</x:v>
      </x:c>
      <x:c r="C1586" s="6">
        <x:v>26.39733978</x:v>
      </x:c>
      <x:c r="D1586" s="14" t="s">
        <x:v>92</x:v>
      </x:c>
      <x:c r="E1586" s="15">
        <x:v>44733.6636310532</x:v>
      </x:c>
      <x:c r="F1586" t="s">
        <x:v>97</x:v>
      </x:c>
      <x:c r="G1586" s="6">
        <x:v>105.566316226015</x:v>
      </x:c>
      <x:c r="H1586" t="s">
        <x:v>95</x:v>
      </x:c>
      <x:c r="I1586" s="6">
        <x:v>29.5511429044723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19.915</x:v>
      </x:c>
      <x:c r="S1586" s="8">
        <x:v>74848.1340470953</x:v>
      </x:c>
      <x:c r="T1586" s="12">
        <x:v>274943.16362745</x:v>
      </x:c>
      <x:c r="U1586" s="12">
        <x:v>28.7</x:v>
      </x:c>
      <x:c r="V1586" s="12">
        <x:v>67.6</x:v>
      </x:c>
      <x:c r="W1586" s="12">
        <x:f>NA()</x:f>
      </x:c>
    </x:row>
    <x:row r="1587">
      <x:c r="A1587">
        <x:v>75598</x:v>
      </x:c>
      <x:c r="B1587" s="1">
        <x:v>44754.5849136227</x:v>
      </x:c>
      <x:c r="C1587" s="6">
        <x:v>26.4140508833333</x:v>
      </x:c>
      <x:c r="D1587" s="14" t="s">
        <x:v>92</x:v>
      </x:c>
      <x:c r="E1587" s="15">
        <x:v>44733.6636310532</x:v>
      </x:c>
      <x:c r="F1587" t="s">
        <x:v>97</x:v>
      </x:c>
      <x:c r="G1587" s="6">
        <x:v>105.550282899194</x:v>
      </x:c>
      <x:c r="H1587" t="s">
        <x:v>95</x:v>
      </x:c>
      <x:c r="I1587" s="6">
        <x:v>29.5572451797771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19.916</x:v>
      </x:c>
      <x:c r="S1587" s="8">
        <x:v>74849.2639386693</x:v>
      </x:c>
      <x:c r="T1587" s="12">
        <x:v>274945.086091508</x:v>
      </x:c>
      <x:c r="U1587" s="12">
        <x:v>28.7</x:v>
      </x:c>
      <x:c r="V1587" s="12">
        <x:v>67.6</x:v>
      </x:c>
      <x:c r="W1587" s="12">
        <x:f>NA()</x:f>
      </x:c>
    </x:row>
    <x:row r="1588">
      <x:c r="A1588">
        <x:v>75601</x:v>
      </x:c>
      <x:c r="B1588" s="1">
        <x:v>44754.5849252662</x:v>
      </x:c>
      <x:c r="C1588" s="6">
        <x:v>26.4307733883333</x:v>
      </x:c>
      <x:c r="D1588" s="14" t="s">
        <x:v>92</x:v>
      </x:c>
      <x:c r="E1588" s="15">
        <x:v>44733.6636310532</x:v>
      </x:c>
      <x:c r="F1588" t="s">
        <x:v>97</x:v>
      </x:c>
      <x:c r="G1588" s="6">
        <x:v>105.55994751314</x:v>
      </x:c>
      <x:c r="H1588" t="s">
        <x:v>95</x:v>
      </x:c>
      <x:c r="I1588" s="6">
        <x:v>29.5572451797771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19.915</x:v>
      </x:c>
      <x:c r="S1588" s="8">
        <x:v>74848.7719992795</x:v>
      </x:c>
      <x:c r="T1588" s="12">
        <x:v>274936.30064927</x:v>
      </x:c>
      <x:c r="U1588" s="12">
        <x:v>28.7</x:v>
      </x:c>
      <x:c r="V1588" s="12">
        <x:v>67.6</x:v>
      </x:c>
      <x:c r="W1588" s="12">
        <x:f>NA()</x:f>
      </x:c>
    </x:row>
    <x:row r="1589">
      <x:c r="A1589">
        <x:v>75609</x:v>
      </x:c>
      <x:c r="B1589" s="1">
        <x:v>44754.5849368866</x:v>
      </x:c>
      <x:c r="C1589" s="6">
        <x:v>26.4474939216667</x:v>
      </x:c>
      <x:c r="D1589" s="14" t="s">
        <x:v>92</x:v>
      </x:c>
      <x:c r="E1589" s="15">
        <x:v>44733.6636310532</x:v>
      </x:c>
      <x:c r="F1589" t="s">
        <x:v>97</x:v>
      </x:c>
      <x:c r="G1589" s="6">
        <x:v>105.546986992129</x:v>
      </x:c>
      <x:c r="H1589" t="s">
        <x:v>95</x:v>
      </x:c>
      <x:c r="I1589" s="6">
        <x:v>29.5511429044723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19.917</x:v>
      </x:c>
      <x:c r="S1589" s="8">
        <x:v>74848.3591070865</x:v>
      </x:c>
      <x:c r="T1589" s="12">
        <x:v>274937.308548753</x:v>
      </x:c>
      <x:c r="U1589" s="12">
        <x:v>28.7</x:v>
      </x:c>
      <x:c r="V1589" s="12">
        <x:v>67.6</x:v>
      </x:c>
      <x:c r="W1589" s="12">
        <x:f>NA()</x:f>
      </x:c>
    </x:row>
    <x:row r="1590">
      <x:c r="A1590">
        <x:v>75617</x:v>
      </x:c>
      <x:c r="B1590" s="1">
        <x:v>44754.5849484606</x:v>
      </x:c>
      <x:c r="C1590" s="6">
        <x:v>26.46420487</x:v>
      </x:c>
      <x:c r="D1590" s="14" t="s">
        <x:v>92</x:v>
      </x:c>
      <x:c r="E1590" s="15">
        <x:v>44733.6636310532</x:v>
      </x:c>
      <x:c r="F1590" t="s">
        <x:v>97</x:v>
      </x:c>
      <x:c r="G1590" s="6">
        <x:v>105.550282899194</x:v>
      </x:c>
      <x:c r="H1590" t="s">
        <x:v>95</x:v>
      </x:c>
      <x:c r="I1590" s="6">
        <x:v>29.5572451797771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19.916</x:v>
      </x:c>
      <x:c r="S1590" s="8">
        <x:v>74847.9349693242</x:v>
      </x:c>
      <x:c r="T1590" s="12">
        <x:v>274940.732904169</x:v>
      </x:c>
      <x:c r="U1590" s="12">
        <x:v>28.7</x:v>
      </x:c>
      <x:c r="V1590" s="12">
        <x:v>67.6</x:v>
      </x:c>
      <x:c r="W1590" s="12">
        <x:f>NA()</x:f>
      </x:c>
    </x:row>
    <x:row r="1591">
      <x:c r="A1591">
        <x:v>75618</x:v>
      </x:c>
      <x:c r="B1591" s="1">
        <x:v>44754.5849595718</x:v>
      </x:c>
      <x:c r="C1591" s="6">
        <x:v>26.4801807</x:v>
      </x:c>
      <x:c r="D1591" s="14" t="s">
        <x:v>92</x:v>
      </x:c>
      <x:c r="E1591" s="15">
        <x:v>44733.6636310532</x:v>
      </x:c>
      <x:c r="F1591" t="s">
        <x:v>97</x:v>
      </x:c>
      <x:c r="G1591" s="6">
        <x:v>105.537324070649</x:v>
      </x:c>
      <x:c r="H1591" t="s">
        <x:v>95</x:v>
      </x:c>
      <x:c r="I1591" s="6">
        <x:v>29.5511429044723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19.918</x:v>
      </x:c>
      <x:c r="S1591" s="8">
        <x:v>74844.8152696633</x:v>
      </x:c>
      <x:c r="T1591" s="12">
        <x:v>274932.708077228</x:v>
      </x:c>
      <x:c r="U1591" s="12">
        <x:v>28.7</x:v>
      </x:c>
      <x:c r="V1591" s="12">
        <x:v>67.6</x:v>
      </x:c>
      <x:c r="W1591" s="12">
        <x:f>NA()</x:f>
      </x:c>
    </x:row>
    <x:row r="1592">
      <x:c r="A1592">
        <x:v>75624</x:v>
      </x:c>
      <x:c r="B1592" s="1">
        <x:v>44754.5849712153</x:v>
      </x:c>
      <x:c r="C1592" s="6">
        <x:v>26.4969758683333</x:v>
      </x:c>
      <x:c r="D1592" s="14" t="s">
        <x:v>92</x:v>
      </x:c>
      <x:c r="E1592" s="15">
        <x:v>44733.6636310532</x:v>
      </x:c>
      <x:c r="F1592" t="s">
        <x:v>97</x:v>
      </x:c>
      <x:c r="G1592" s="6">
        <x:v>105.540619415611</x:v>
      </x:c>
      <x:c r="H1592" t="s">
        <x:v>95</x:v>
      </x:c>
      <x:c r="I1592" s="6">
        <x:v>29.5572451797771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19.917</x:v>
      </x:c>
      <x:c r="S1592" s="8">
        <x:v>74846.037377888</x:v>
      </x:c>
      <x:c r="T1592" s="12">
        <x:v>274941.566494562</x:v>
      </x:c>
      <x:c r="U1592" s="12">
        <x:v>28.7</x:v>
      </x:c>
      <x:c r="V1592" s="12">
        <x:v>67.6</x:v>
      </x:c>
      <x:c r="W1592" s="12">
        <x:f>NA()</x:f>
      </x:c>
    </x:row>
    <x:row r="1593">
      <x:c r="A1593">
        <x:v>75630</x:v>
      </x:c>
      <x:c r="B1593" s="1">
        <x:v>44754.5849828356</x:v>
      </x:c>
      <x:c r="C1593" s="6">
        <x:v>26.51368656</x:v>
      </x:c>
      <x:c r="D1593" s="14" t="s">
        <x:v>92</x:v>
      </x:c>
      <x:c r="E1593" s="15">
        <x:v>44733.6636310532</x:v>
      </x:c>
      <x:c r="F1593" t="s">
        <x:v>97</x:v>
      </x:c>
      <x:c r="G1593" s="6">
        <x:v>105.52766227924</x:v>
      </x:c>
      <x:c r="H1593" t="s">
        <x:v>95</x:v>
      </x:c>
      <x:c r="I1593" s="6">
        <x:v>29.5511429044723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19.919</x:v>
      </x:c>
      <x:c r="S1593" s="8">
        <x:v>74845.3160801935</x:v>
      </x:c>
      <x:c r="T1593" s="12">
        <x:v>274941.452627914</x:v>
      </x:c>
      <x:c r="U1593" s="12">
        <x:v>28.7</x:v>
      </x:c>
      <x:c r="V1593" s="12">
        <x:v>67.6</x:v>
      </x:c>
      <x:c r="W1593" s="12">
        <x:f>NA()</x:f>
      </x:c>
    </x:row>
    <x:row r="1594">
      <x:c r="A1594">
        <x:v>75637</x:v>
      </x:c>
      <x:c r="B1594" s="1">
        <x:v>44754.5849944792</x:v>
      </x:c>
      <x:c r="C1594" s="6">
        <x:v>26.53044782</x:v>
      </x:c>
      <x:c r="D1594" s="14" t="s">
        <x:v>92</x:v>
      </x:c>
      <x:c r="E1594" s="15">
        <x:v>44733.6636310532</x:v>
      </x:c>
      <x:c r="F1594" t="s">
        <x:v>97</x:v>
      </x:c>
      <x:c r="G1594" s="6">
        <x:v>105.530957062211</x:v>
      </x:c>
      <x:c r="H1594" t="s">
        <x:v>95</x:v>
      </x:c>
      <x:c r="I1594" s="6">
        <x:v>29.5572451797771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19.918</x:v>
      </x:c>
      <x:c r="S1594" s="8">
        <x:v>74845.7324904559</x:v>
      </x:c>
      <x:c r="T1594" s="12">
        <x:v>274932.796116115</x:v>
      </x:c>
      <x:c r="U1594" s="12">
        <x:v>28.7</x:v>
      </x:c>
      <x:c r="V1594" s="12">
        <x:v>67.6</x:v>
      </x:c>
      <x:c r="W1594" s="12">
        <x:f>NA()</x:f>
      </x:c>
    </x:row>
    <x:row r="1595">
      <x:c r="A1595">
        <x:v>75643</x:v>
      </x:c>
      <x:c r="B1595" s="1">
        <x:v>44754.5850060995</x:v>
      </x:c>
      <x:c r="C1595" s="6">
        <x:v>26.5471594233333</x:v>
      </x:c>
      <x:c r="D1595" s="14" t="s">
        <x:v>92</x:v>
      </x:c>
      <x:c r="E1595" s="15">
        <x:v>44733.6636310532</x:v>
      </x:c>
      <x:c r="F1595" t="s">
        <x:v>97</x:v>
      </x:c>
      <x:c r="G1595" s="6">
        <x:v>105.556651043857</x:v>
      </x:c>
      <x:c r="H1595" t="s">
        <x:v>95</x:v>
      </x:c>
      <x:c r="I1595" s="6">
        <x:v>29.5511429044723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19.916</x:v>
      </x:c>
      <x:c r="S1595" s="8">
        <x:v>74843.6538298543</x:v>
      </x:c>
      <x:c r="T1595" s="12">
        <x:v>274931.178260537</x:v>
      </x:c>
      <x:c r="U1595" s="12">
        <x:v>28.7</x:v>
      </x:c>
      <x:c r="V1595" s="12">
        <x:v>67.6</x:v>
      </x:c>
      <x:c r="W1595" s="12">
        <x:f>NA()</x:f>
      </x:c>
    </x:row>
    <x:row r="1596">
      <x:c r="A1596">
        <x:v>75649</x:v>
      </x:c>
      <x:c r="B1596" s="1">
        <x:v>44754.5850176736</x:v>
      </x:c>
      <x:c r="C1596" s="6">
        <x:v>26.5638719016667</x:v>
      </x:c>
      <x:c r="D1596" s="14" t="s">
        <x:v>92</x:v>
      </x:c>
      <x:c r="E1596" s="15">
        <x:v>44733.6636310532</x:v>
      </x:c>
      <x:c r="F1596" t="s">
        <x:v>97</x:v>
      </x:c>
      <x:c r="G1596" s="6">
        <x:v>105.57598253878</x:v>
      </x:c>
      <x:c r="H1596" t="s">
        <x:v>95</x:v>
      </x:c>
      <x:c r="I1596" s="6">
        <x:v>29.5511429044723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19.914</x:v>
      </x:c>
      <x:c r="S1596" s="8">
        <x:v>74838.0284682551</x:v>
      </x:c>
      <x:c r="T1596" s="12">
        <x:v>274927.214134344</x:v>
      </x:c>
      <x:c r="U1596" s="12">
        <x:v>28.7</x:v>
      </x:c>
      <x:c r="V1596" s="12">
        <x:v>67.6</x:v>
      </x:c>
      <x:c r="W1596" s="12">
        <x:f>NA()</x:f>
      </x:c>
    </x:row>
    <x:row r="1597">
      <x:c r="A1597">
        <x:v>75656</x:v>
      </x:c>
      <x:c r="B1597" s="1">
        <x:v>44754.5850293171</x:v>
      </x:c>
      <x:c r="C1597" s="6">
        <x:v>26.5806164416667</x:v>
      </x:c>
      <x:c r="D1597" s="14" t="s">
        <x:v>92</x:v>
      </x:c>
      <x:c r="E1597" s="15">
        <x:v>44733.6636310532</x:v>
      </x:c>
      <x:c r="F1597" t="s">
        <x:v>97</x:v>
      </x:c>
      <x:c r="G1597" s="6">
        <x:v>105.546986992129</x:v>
      </x:c>
      <x:c r="H1597" t="s">
        <x:v>95</x:v>
      </x:c>
      <x:c r="I1597" s="6">
        <x:v>29.5511429044723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19.917</x:v>
      </x:c>
      <x:c r="S1597" s="8">
        <x:v>74841.7100340593</x:v>
      </x:c>
      <x:c r="T1597" s="12">
        <x:v>274935.713566423</x:v>
      </x:c>
      <x:c r="U1597" s="12">
        <x:v>28.7</x:v>
      </x:c>
      <x:c r="V1597" s="12">
        <x:v>67.6</x:v>
      </x:c>
      <x:c r="W1597" s="12">
        <x:f>NA()</x:f>
      </x:c>
    </x:row>
    <x:row r="1598">
      <x:c r="A1598">
        <x:v>75665</x:v>
      </x:c>
      <x:c r="B1598" s="1">
        <x:v>44754.5850409375</x:v>
      </x:c>
      <x:c r="C1598" s="6">
        <x:v>26.5973442166667</x:v>
      </x:c>
      <x:c r="D1598" s="14" t="s">
        <x:v>92</x:v>
      </x:c>
      <x:c r="E1598" s="15">
        <x:v>44733.6636310532</x:v>
      </x:c>
      <x:c r="F1598" t="s">
        <x:v>97</x:v>
      </x:c>
      <x:c r="G1598" s="6">
        <x:v>105.579280132841</x:v>
      </x:c>
      <x:c r="H1598" t="s">
        <x:v>95</x:v>
      </x:c>
      <x:c r="I1598" s="6">
        <x:v>29.5572451797771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19.913</x:v>
      </x:c>
      <x:c r="S1598" s="8">
        <x:v>74840.1766806627</x:v>
      </x:c>
      <x:c r="T1598" s="12">
        <x:v>274937.46321941</x:v>
      </x:c>
      <x:c r="U1598" s="12">
        <x:v>28.7</x:v>
      </x:c>
      <x:c r="V1598" s="12">
        <x:v>67.6</x:v>
      </x:c>
      <x:c r="W1598" s="12">
        <x:f>NA()</x:f>
      </x:c>
    </x:row>
    <x:row r="1599">
      <x:c r="A1599">
        <x:v>75671</x:v>
      </x:c>
      <x:c r="B1599" s="1">
        <x:v>44754.5850525116</x:v>
      </x:c>
      <x:c r="C1599" s="6">
        <x:v>26.6140558366667</x:v>
      </x:c>
      <x:c r="D1599" s="14" t="s">
        <x:v>92</x:v>
      </x:c>
      <x:c r="E1599" s="15">
        <x:v>44733.6636310532</x:v>
      </x:c>
      <x:c r="F1599" t="s">
        <x:v>97</x:v>
      </x:c>
      <x:c r="G1599" s="6">
        <x:v>105.582352416546</x:v>
      </x:c>
      <x:c r="H1599" t="s">
        <x:v>95</x:v>
      </x:c>
      <x:c r="I1599" s="6">
        <x:v>29.5450406402692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19.914</x:v>
      </x:c>
      <x:c r="S1599" s="8">
        <x:v>74844.4269280066</x:v>
      </x:c>
      <x:c r="T1599" s="12">
        <x:v>274943.001597117</x:v>
      </x:c>
      <x:c r="U1599" s="12">
        <x:v>28.7</x:v>
      </x:c>
      <x:c r="V1599" s="12">
        <x:v>67.6</x:v>
      </x:c>
      <x:c r="W1599" s="12">
        <x:f>NA()</x:f>
      </x:c>
    </x:row>
    <x:row r="1600">
      <x:c r="A1600">
        <x:v>75676</x:v>
      </x:c>
      <x:c r="B1600" s="1">
        <x:v>44754.5850641204</x:v>
      </x:c>
      <x:c r="C1600" s="6">
        <x:v>26.6307664633333</x:v>
      </x:c>
      <x:c r="D1600" s="14" t="s">
        <x:v>92</x:v>
      </x:c>
      <x:c r="E1600" s="15">
        <x:v>44733.6636310532</x:v>
      </x:c>
      <x:c r="F1600" t="s">
        <x:v>97</x:v>
      </x:c>
      <x:c r="G1600" s="6">
        <x:v>105.566316226015</x:v>
      </x:c>
      <x:c r="H1600" t="s">
        <x:v>95</x:v>
      </x:c>
      <x:c r="I1600" s="6">
        <x:v>29.5511429044723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19.915</x:v>
      </x:c>
      <x:c r="S1600" s="8">
        <x:v>74836.9387795573</x:v>
      </x:c>
      <x:c r="T1600" s="12">
        <x:v>274934.375607262</x:v>
      </x:c>
      <x:c r="U1600" s="12">
        <x:v>28.7</x:v>
      </x:c>
      <x:c r="V1600" s="12">
        <x:v>67.6</x:v>
      </x:c>
      <x:c r="W1600" s="12">
        <x:f>NA()</x:f>
      </x:c>
    </x:row>
    <x:row r="1601">
      <x:c r="A1601">
        <x:v>75683</x:v>
      </x:c>
      <x:c r="B1601" s="1">
        <x:v>44754.5850757755</x:v>
      </x:c>
      <x:c r="C1601" s="6">
        <x:v>26.6475110533333</x:v>
      </x:c>
      <x:c r="D1601" s="14" t="s">
        <x:v>92</x:v>
      </x:c>
      <x:c r="E1601" s="15">
        <x:v>44733.6636310532</x:v>
      </x:c>
      <x:c r="F1601" t="s">
        <x:v>97</x:v>
      </x:c>
      <x:c r="G1601" s="6">
        <x:v>105.57268553545</x:v>
      </x:c>
      <x:c r="H1601" t="s">
        <x:v>95</x:v>
      </x:c>
      <x:c r="I1601" s="6">
        <x:v>29.5450406402692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19.915</x:v>
      </x:c>
      <x:c r="S1601" s="8">
        <x:v>74842.6238256255</x:v>
      </x:c>
      <x:c r="T1601" s="12">
        <x:v>274930.488169699</x:v>
      </x:c>
      <x:c r="U1601" s="12">
        <x:v>28.7</x:v>
      </x:c>
      <x:c r="V1601" s="12">
        <x:v>67.6</x:v>
      </x:c>
      <x:c r="W1601" s="12">
        <x:f>NA()</x:f>
      </x:c>
    </x:row>
    <x:row r="1602">
      <x:c r="A1602">
        <x:v>75688</x:v>
      </x:c>
      <x:c r="B1602" s="1">
        <x:v>44754.5850873843</x:v>
      </x:c>
      <x:c r="C1602" s="6">
        <x:v>26.6642580016667</x:v>
      </x:c>
      <x:c r="D1602" s="14" t="s">
        <x:v>92</x:v>
      </x:c>
      <x:c r="E1602" s="15">
        <x:v>44733.6636310532</x:v>
      </x:c>
      <x:c r="F1602" t="s">
        <x:v>97</x:v>
      </x:c>
      <x:c r="G1602" s="6">
        <x:v>105.563019785028</x:v>
      </x:c>
      <x:c r="H1602" t="s">
        <x:v>95</x:v>
      </x:c>
      <x:c r="I1602" s="6">
        <x:v>29.5450406402692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19.916</x:v>
      </x:c>
      <x:c r="S1602" s="8">
        <x:v>74838.9438271569</x:v>
      </x:c>
      <x:c r="T1602" s="12">
        <x:v>274926.559021473</x:v>
      </x:c>
      <x:c r="U1602" s="12">
        <x:v>28.7</x:v>
      </x:c>
      <x:c r="V1602" s="12">
        <x:v>67.6</x:v>
      </x:c>
      <x:c r="W1602" s="12">
        <x:f>NA()</x:f>
      </x:c>
    </x:row>
    <x:row r="1603">
      <x:c r="A1603">
        <x:v>75690</x:v>
      </x:c>
      <x:c r="B1603" s="1">
        <x:v>44754.5850984143</x:v>
      </x:c>
      <x:c r="C1603" s="6">
        <x:v>26.6801502116667</x:v>
      </x:c>
      <x:c r="D1603" s="14" t="s">
        <x:v>92</x:v>
      </x:c>
      <x:c r="E1603" s="15">
        <x:v>44733.6636310532</x:v>
      </x:c>
      <x:c r="F1603" t="s">
        <x:v>97</x:v>
      </x:c>
      <x:c r="G1603" s="6">
        <x:v>105.57598253878</x:v>
      </x:c>
      <x:c r="H1603" t="s">
        <x:v>95</x:v>
      </x:c>
      <x:c r="I1603" s="6">
        <x:v>29.5511429044723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19.914</x:v>
      </x:c>
      <x:c r="S1603" s="8">
        <x:v>74839.2079288722</x:v>
      </x:c>
      <x:c r="T1603" s="12">
        <x:v>274940.627925437</x:v>
      </x:c>
      <x:c r="U1603" s="12">
        <x:v>28.7</x:v>
      </x:c>
      <x:c r="V1603" s="12">
        <x:v>67.6</x:v>
      </x:c>
      <x:c r="W1603" s="12">
        <x:f>NA()</x:f>
      </x:c>
    </x:row>
    <x:row r="1604">
      <x:c r="A1604">
        <x:v>75696</x:v>
      </x:c>
      <x:c r="B1604" s="1">
        <x:v>44754.5851100347</x:v>
      </x:c>
      <x:c r="C1604" s="6">
        <x:v>26.6968800383333</x:v>
      </x:c>
      <x:c r="D1604" s="14" t="s">
        <x:v>92</x:v>
      </x:c>
      <x:c r="E1604" s="15">
        <x:v>44733.6636310532</x:v>
      </x:c>
      <x:c r="F1604" t="s">
        <x:v>97</x:v>
      </x:c>
      <x:c r="G1604" s="6">
        <x:v>105.588948138953</x:v>
      </x:c>
      <x:c r="H1604" t="s">
        <x:v>95</x:v>
      </x:c>
      <x:c r="I1604" s="6">
        <x:v>29.5572451797771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19.912</x:v>
      </x:c>
      <x:c r="S1604" s="8">
        <x:v>74842.4502498438</x:v>
      </x:c>
      <x:c r="T1604" s="12">
        <x:v>274935.930161938</x:v>
      </x:c>
      <x:c r="U1604" s="12">
        <x:v>28.7</x:v>
      </x:c>
      <x:c r="V1604" s="12">
        <x:v>67.6</x:v>
      </x:c>
      <x:c r="W1604" s="12">
        <x:f>NA()</x:f>
      </x:c>
    </x:row>
    <x:row r="1605">
      <x:c r="A1605">
        <x:v>75702</x:v>
      </x:c>
      <x:c r="B1605" s="1">
        <x:v>44754.5851216782</x:v>
      </x:c>
      <x:c r="C1605" s="6">
        <x:v>26.7136412583333</x:v>
      </x:c>
      <x:c r="D1605" s="14" t="s">
        <x:v>92</x:v>
      </x:c>
      <x:c r="E1605" s="15">
        <x:v>44733.6636310532</x:v>
      </x:c>
      <x:c r="F1605" t="s">
        <x:v>97</x:v>
      </x:c>
      <x:c r="G1605" s="6">
        <x:v>105.550282899194</x:v>
      </x:c>
      <x:c r="H1605" t="s">
        <x:v>95</x:v>
      </x:c>
      <x:c r="I1605" s="6">
        <x:v>29.5572451797771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19.916</x:v>
      </x:c>
      <x:c r="S1605" s="8">
        <x:v>74839.5933233053</x:v>
      </x:c>
      <x:c r="T1605" s="12">
        <x:v>274931.153915526</x:v>
      </x:c>
      <x:c r="U1605" s="12">
        <x:v>28.7</x:v>
      </x:c>
      <x:c r="V1605" s="12">
        <x:v>67.6</x:v>
      </x:c>
      <x:c r="W1605" s="12">
        <x:f>NA()</x:f>
      </x:c>
    </x:row>
    <x:row r="1606">
      <x:c r="A1606">
        <x:v>75709</x:v>
      </x:c>
      <x:c r="B1606" s="1">
        <x:v>44754.5851332986</x:v>
      </x:c>
      <x:c r="C1606" s="6">
        <x:v>26.73035237</x:v>
      </x:c>
      <x:c r="D1606" s="14" t="s">
        <x:v>92</x:v>
      </x:c>
      <x:c r="E1606" s="15">
        <x:v>44733.6636310532</x:v>
      </x:c>
      <x:c r="F1606" t="s">
        <x:v>97</x:v>
      </x:c>
      <x:c r="G1606" s="6">
        <x:v>105.556651043857</x:v>
      </x:c>
      <x:c r="H1606" t="s">
        <x:v>95</x:v>
      </x:c>
      <x:c r="I1606" s="6">
        <x:v>29.5511429044723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19.916</x:v>
      </x:c>
      <x:c r="S1606" s="8">
        <x:v>74837.8943085238</x:v>
      </x:c>
      <x:c r="T1606" s="12">
        <x:v>274926.897562403</x:v>
      </x:c>
      <x:c r="U1606" s="12">
        <x:v>28.7</x:v>
      </x:c>
      <x:c r="V1606" s="12">
        <x:v>67.6</x:v>
      </x:c>
      <x:c r="W1606" s="12">
        <x:f>NA()</x:f>
      </x:c>
    </x:row>
    <x:row r="1607">
      <x:c r="A1607">
        <x:v>75719</x:v>
      </x:c>
      <x:c r="B1607" s="1">
        <x:v>44754.5851449074</x:v>
      </x:c>
      <x:c r="C1607" s="6">
        <x:v>26.74709414</x:v>
      </x:c>
      <x:c r="D1607" s="14" t="s">
        <x:v>92</x:v>
      </x:c>
      <x:c r="E1607" s="15">
        <x:v>44733.6636310532</x:v>
      </x:c>
      <x:c r="F1607" t="s">
        <x:v>97</x:v>
      </x:c>
      <x:c r="G1607" s="6">
        <x:v>105.52766227924</x:v>
      </x:c>
      <x:c r="H1607" t="s">
        <x:v>95</x:v>
      </x:c>
      <x:c r="I1607" s="6">
        <x:v>29.5511429044723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19.919</x:v>
      </x:c>
      <x:c r="S1607" s="8">
        <x:v>74844.3310945468</x:v>
      </x:c>
      <x:c r="T1607" s="12">
        <x:v>274933.580291841</x:v>
      </x:c>
      <x:c r="U1607" s="12">
        <x:v>28.7</x:v>
      </x:c>
      <x:c r="V1607" s="12">
        <x:v>67.6</x:v>
      </x:c>
      <x:c r="W1607" s="12">
        <x:f>NA()</x:f>
      </x:c>
    </x:row>
    <x:row r="1608">
      <x:c r="A1608">
        <x:v>75724</x:v>
      </x:c>
      <x:c r="B1608" s="1">
        <x:v>44754.5851565625</x:v>
      </x:c>
      <x:c r="C1608" s="6">
        <x:v>26.7638406933333</x:v>
      </x:c>
      <x:c r="D1608" s="14" t="s">
        <x:v>92</x:v>
      </x:c>
      <x:c r="E1608" s="15">
        <x:v>44733.6636310532</x:v>
      </x:c>
      <x:c r="F1608" t="s">
        <x:v>97</x:v>
      </x:c>
      <x:c r="G1608" s="6">
        <x:v>105.611359845668</x:v>
      </x:c>
      <x:c r="H1608" t="s">
        <x:v>95</x:v>
      </x:c>
      <x:c r="I1608" s="6">
        <x:v>29.5450406402692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19.911</x:v>
      </x:c>
      <x:c r="S1608" s="8">
        <x:v>74840.9695652059</x:v>
      </x:c>
      <x:c r="T1608" s="12">
        <x:v>274935.964780947</x:v>
      </x:c>
      <x:c r="U1608" s="12">
        <x:v>28.7</x:v>
      </x:c>
      <x:c r="V1608" s="12">
        <x:v>67.6</x:v>
      </x:c>
      <x:c r="W1608" s="12">
        <x:f>NA()</x:f>
      </x:c>
    </x:row>
    <x:row r="1609">
      <x:c r="A1609">
        <x:v>75730</x:v>
      </x:c>
      <x:c r="B1609" s="1">
        <x:v>44754.5851681713</x:v>
      </x:c>
      <x:c r="C1609" s="6">
        <x:v>26.7805684916667</x:v>
      </x:c>
      <x:c r="D1609" s="14" t="s">
        <x:v>92</x:v>
      </x:c>
      <x:c r="E1609" s="15">
        <x:v>44733.6636310532</x:v>
      </x:c>
      <x:c r="F1609" t="s">
        <x:v>97</x:v>
      </x:c>
      <x:c r="G1609" s="6">
        <x:v>105.537324070649</x:v>
      </x:c>
      <x:c r="H1609" t="s">
        <x:v>95</x:v>
      </x:c>
      <x:c r="I1609" s="6">
        <x:v>29.5511429044723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19.918</x:v>
      </x:c>
      <x:c r="S1609" s="8">
        <x:v>74838.4732250799</x:v>
      </x:c>
      <x:c r="T1609" s="12">
        <x:v>274925.45734333</x:v>
      </x:c>
      <x:c r="U1609" s="12">
        <x:v>28.7</x:v>
      </x:c>
      <x:c r="V1609" s="12">
        <x:v>67.6</x:v>
      </x:c>
      <x:c r="W1609" s="12">
        <x:f>NA()</x:f>
      </x:c>
    </x:row>
    <x:row r="1610">
      <x:c r="A1610">
        <x:v>75737</x:v>
      </x:c>
      <x:c r="B1610" s="1">
        <x:v>44754.5851798264</x:v>
      </x:c>
      <x:c r="C1610" s="6">
        <x:v>26.7973464633333</x:v>
      </x:c>
      <x:c r="D1610" s="14" t="s">
        <x:v>92</x:v>
      </x:c>
      <x:c r="E1610" s="15">
        <x:v>44733.6636310532</x:v>
      </x:c>
      <x:c r="F1610" t="s">
        <x:v>97</x:v>
      </x:c>
      <x:c r="G1610" s="6">
        <x:v>105.595318556853</x:v>
      </x:c>
      <x:c r="H1610" t="s">
        <x:v>95</x:v>
      </x:c>
      <x:c r="I1610" s="6">
        <x:v>29.5511429044723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19.912</x:v>
      </x:c>
      <x:c r="S1610" s="8">
        <x:v>74845.4069992233</x:v>
      </x:c>
      <x:c r="T1610" s="12">
        <x:v>274915.232478455</x:v>
      </x:c>
      <x:c r="U1610" s="12">
        <x:v>28.7</x:v>
      </x:c>
      <x:c r="V1610" s="12">
        <x:v>67.6</x:v>
      </x:c>
      <x:c r="W1610" s="12">
        <x:f>NA()</x:f>
      </x:c>
    </x:row>
    <x:row r="1611">
      <x:c r="A1611">
        <x:v>75743</x:v>
      </x:c>
      <x:c r="B1611" s="1">
        <x:v>44754.5851914352</x:v>
      </x:c>
      <x:c r="C1611" s="6">
        <x:v>26.814076645</x:v>
      </x:c>
      <x:c r="D1611" s="14" t="s">
        <x:v>92</x:v>
      </x:c>
      <x:c r="E1611" s="15">
        <x:v>44733.6636310532</x:v>
      </x:c>
      <x:c r="F1611" t="s">
        <x:v>97</x:v>
      </x:c>
      <x:c r="G1611" s="6">
        <x:v>105.556651043857</x:v>
      </x:c>
      <x:c r="H1611" t="s">
        <x:v>95</x:v>
      </x:c>
      <x:c r="I1611" s="6">
        <x:v>29.5511429044723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19.916</x:v>
      </x:c>
      <x:c r="S1611" s="8">
        <x:v>74837.8760564297</x:v>
      </x:c>
      <x:c r="T1611" s="12">
        <x:v>274927.581037532</x:v>
      </x:c>
      <x:c r="U1611" s="12">
        <x:v>28.7</x:v>
      </x:c>
      <x:c r="V1611" s="12">
        <x:v>67.6</x:v>
      </x:c>
      <x:c r="W1611" s="12">
        <x:f>NA()</x:f>
      </x:c>
    </x:row>
    <x:row r="1612">
      <x:c r="A1612">
        <x:v>75749</x:v>
      </x:c>
      <x:c r="B1612" s="1">
        <x:v>44754.585203044</x:v>
      </x:c>
      <x:c r="C1612" s="6">
        <x:v>26.830788225</x:v>
      </x:c>
      <x:c r="D1612" s="14" t="s">
        <x:v>92</x:v>
      </x:c>
      <x:c r="E1612" s="15">
        <x:v>44733.6636310532</x:v>
      </x:c>
      <x:c r="F1612" t="s">
        <x:v>97</x:v>
      </x:c>
      <x:c r="G1612" s="6">
        <x:v>105.546986992129</x:v>
      </x:c>
      <x:c r="H1612" t="s">
        <x:v>95</x:v>
      </x:c>
      <x:c r="I1612" s="6">
        <x:v>29.5511429044723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19.917</x:v>
      </x:c>
      <x:c r="S1612" s="8">
        <x:v>74835.5661421312</x:v>
      </x:c>
      <x:c r="T1612" s="12">
        <x:v>274934.957944843</x:v>
      </x:c>
      <x:c r="U1612" s="12">
        <x:v>28.7</x:v>
      </x:c>
      <x:c r="V1612" s="12">
        <x:v>67.6</x:v>
      </x:c>
      <x:c r="W1612" s="12">
        <x:f>NA()</x:f>
      </x:c>
    </x:row>
    <x:row r="1613">
      <x:c r="A1613">
        <x:v>75754</x:v>
      </x:c>
      <x:c r="B1613" s="1">
        <x:v>44754.5852146991</x:v>
      </x:c>
      <x:c r="C1613" s="6">
        <x:v>26.8475677066667</x:v>
      </x:c>
      <x:c r="D1613" s="14" t="s">
        <x:v>92</x:v>
      </x:c>
      <x:c r="E1613" s="15">
        <x:v>44733.6636310532</x:v>
      </x:c>
      <x:c r="F1613" t="s">
        <x:v>97</x:v>
      </x:c>
      <x:c r="G1613" s="6">
        <x:v>105.57598253878</x:v>
      </x:c>
      <x:c r="H1613" t="s">
        <x:v>95</x:v>
      </x:c>
      <x:c r="I1613" s="6">
        <x:v>29.5511429044723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19.914</x:v>
      </x:c>
      <x:c r="S1613" s="8">
        <x:v>74836.3971399931</x:v>
      </x:c>
      <x:c r="T1613" s="12">
        <x:v>274930.513802128</x:v>
      </x:c>
      <x:c r="U1613" s="12">
        <x:v>28.7</x:v>
      </x:c>
      <x:c r="V1613" s="12">
        <x:v>67.6</x:v>
      </x:c>
      <x:c r="W1613" s="12">
        <x:f>NA()</x:f>
      </x:c>
    </x:row>
    <x:row r="1614">
      <x:c r="A1614">
        <x:v>75761</x:v>
      </x:c>
      <x:c r="B1614" s="1">
        <x:v>44754.5852257755</x:v>
      </x:c>
      <x:c r="C1614" s="6">
        <x:v>26.8635316333333</x:v>
      </x:c>
      <x:c r="D1614" s="14" t="s">
        <x:v>92</x:v>
      </x:c>
      <x:c r="E1614" s="15">
        <x:v>44733.6636310532</x:v>
      </x:c>
      <x:c r="F1614" t="s">
        <x:v>97</x:v>
      </x:c>
      <x:c r="G1614" s="6">
        <x:v>105.563019785028</x:v>
      </x:c>
      <x:c r="H1614" t="s">
        <x:v>95</x:v>
      </x:c>
      <x:c r="I1614" s="6">
        <x:v>29.5450406402692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19.916</x:v>
      </x:c>
      <x:c r="S1614" s="8">
        <x:v>74827.1673931622</x:v>
      </x:c>
      <x:c r="T1614" s="12">
        <x:v>274920.448757469</x:v>
      </x:c>
      <x:c r="U1614" s="12">
        <x:v>28.7</x:v>
      </x:c>
      <x:c r="V1614" s="12">
        <x:v>67.6</x:v>
      </x:c>
      <x:c r="W1614" s="12">
        <x:f>NA()</x:f>
      </x:c>
    </x:row>
    <x:row r="1615">
      <x:c r="A1615">
        <x:v>75763</x:v>
      </x:c>
      <x:c r="B1615" s="1">
        <x:v>44754.5852374653</x:v>
      </x:c>
      <x:c r="C1615" s="6">
        <x:v>26.8803763616667</x:v>
      </x:c>
      <x:c r="D1615" s="14" t="s">
        <x:v>92</x:v>
      </x:c>
      <x:c r="E1615" s="15">
        <x:v>44733.6636310532</x:v>
      </x:c>
      <x:c r="F1615" t="s">
        <x:v>97</x:v>
      </x:c>
      <x:c r="G1615" s="6">
        <x:v>105.566316226015</x:v>
      </x:c>
      <x:c r="H1615" t="s">
        <x:v>95</x:v>
      </x:c>
      <x:c r="I1615" s="6">
        <x:v>29.5511429044723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19.915</x:v>
      </x:c>
      <x:c r="S1615" s="8">
        <x:v>74828.7180487421</x:v>
      </x:c>
      <x:c r="T1615" s="12">
        <x:v>274908.282645186</x:v>
      </x:c>
      <x:c r="U1615" s="12">
        <x:v>28.7</x:v>
      </x:c>
      <x:c r="V1615" s="12">
        <x:v>67.6</x:v>
      </x:c>
      <x:c r="W1615" s="12">
        <x:f>NA()</x:f>
      </x:c>
    </x:row>
    <x:row r="1616">
      <x:c r="A1616">
        <x:v>75772</x:v>
      </x:c>
      <x:c r="B1616" s="1">
        <x:v>44754.5852491088</x:v>
      </x:c>
      <x:c r="C1616" s="6">
        <x:v>26.897120935</x:v>
      </x:c>
      <x:c r="D1616" s="14" t="s">
        <x:v>92</x:v>
      </x:c>
      <x:c r="E1616" s="15">
        <x:v>44733.6636310532</x:v>
      </x:c>
      <x:c r="F1616" t="s">
        <x:v>97</x:v>
      </x:c>
      <x:c r="G1616" s="6">
        <x:v>105.57268553545</x:v>
      </x:c>
      <x:c r="H1616" t="s">
        <x:v>95</x:v>
      </x:c>
      <x:c r="I1616" s="6">
        <x:v>29.5450406402692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19.915</x:v>
      </x:c>
      <x:c r="S1616" s="8">
        <x:v>74831.2824942227</x:v>
      </x:c>
      <x:c r="T1616" s="12">
        <x:v>274918.577784356</x:v>
      </x:c>
      <x:c r="U1616" s="12">
        <x:v>28.7</x:v>
      </x:c>
      <x:c r="V1616" s="12">
        <x:v>67.6</x:v>
      </x:c>
      <x:c r="W1616" s="12">
        <x:f>NA()</x:f>
      </x:c>
    </x:row>
    <x:row r="1617">
      <x:c r="A1617">
        <x:v>75776</x:v>
      </x:c>
      <x:c r="B1617" s="1">
        <x:v>44754.5852607292</x:v>
      </x:c>
      <x:c r="C1617" s="6">
        <x:v>26.91383548</x:v>
      </x:c>
      <x:c r="D1617" s="14" t="s">
        <x:v>92</x:v>
      </x:c>
      <x:c r="E1617" s="15">
        <x:v>44733.6636310532</x:v>
      </x:c>
      <x:c r="F1617" t="s">
        <x:v>97</x:v>
      </x:c>
      <x:c r="G1617" s="6">
        <x:v>105.582352416546</x:v>
      </x:c>
      <x:c r="H1617" t="s">
        <x:v>95</x:v>
      </x:c>
      <x:c r="I1617" s="6">
        <x:v>29.5450406402692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19.914</x:v>
      </x:c>
      <x:c r="S1617" s="8">
        <x:v>74832.5451454812</x:v>
      </x:c>
      <x:c r="T1617" s="12">
        <x:v>274913.362445447</x:v>
      </x:c>
      <x:c r="U1617" s="12">
        <x:v>28.7</x:v>
      </x:c>
      <x:c r="V1617" s="12">
        <x:v>67.6</x:v>
      </x:c>
      <x:c r="W1617" s="12">
        <x:f>NA()</x:f>
      </x:c>
    </x:row>
    <x:row r="1618">
      <x:c r="A1618">
        <x:v>75780</x:v>
      </x:c>
      <x:c r="B1618" s="1">
        <x:v>44754.585272338</x:v>
      </x:c>
      <x:c r="C1618" s="6">
        <x:v>26.9305813883333</x:v>
      </x:c>
      <x:c r="D1618" s="14" t="s">
        <x:v>92</x:v>
      </x:c>
      <x:c r="E1618" s="15">
        <x:v>44733.6636310532</x:v>
      </x:c>
      <x:c r="F1618" t="s">
        <x:v>97</x:v>
      </x:c>
      <x:c r="G1618" s="6">
        <x:v>105.611359845668</x:v>
      </x:c>
      <x:c r="H1618" t="s">
        <x:v>95</x:v>
      </x:c>
      <x:c r="I1618" s="6">
        <x:v>29.5450406402692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19.911</x:v>
      </x:c>
      <x:c r="S1618" s="8">
        <x:v>74832.5946663514</x:v>
      </x:c>
      <x:c r="T1618" s="12">
        <x:v>274919.464287218</x:v>
      </x:c>
      <x:c r="U1618" s="12">
        <x:v>28.7</x:v>
      </x:c>
      <x:c r="V1618" s="12">
        <x:v>67.6</x:v>
      </x:c>
      <x:c r="W1618" s="12">
        <x:f>NA()</x:f>
      </x:c>
    </x:row>
    <x:row r="1619">
      <x:c r="A1619">
        <x:v>75787</x:v>
      </x:c>
      <x:c r="B1619" s="1">
        <x:v>44754.5852839468</x:v>
      </x:c>
      <x:c r="C1619" s="6">
        <x:v>26.9472924983333</x:v>
      </x:c>
      <x:c r="D1619" s="14" t="s">
        <x:v>92</x:v>
      </x:c>
      <x:c r="E1619" s="15">
        <x:v>44733.6636310532</x:v>
      </x:c>
      <x:c r="F1619" t="s">
        <x:v>97</x:v>
      </x:c>
      <x:c r="G1619" s="6">
        <x:v>105.592020428494</x:v>
      </x:c>
      <x:c r="H1619" t="s">
        <x:v>95</x:v>
      </x:c>
      <x:c r="I1619" s="6">
        <x:v>29.5450406402692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19.913</x:v>
      </x:c>
      <x:c r="S1619" s="8">
        <x:v>74834.6662982447</x:v>
      </x:c>
      <x:c r="T1619" s="12">
        <x:v>274926.923374718</x:v>
      </x:c>
      <x:c r="U1619" s="12">
        <x:v>28.7</x:v>
      </x:c>
      <x:c r="V1619" s="12">
        <x:v>67.6</x:v>
      </x:c>
      <x:c r="W1619" s="12">
        <x:f>NA()</x:f>
      </x:c>
    </x:row>
    <x:row r="1620">
      <x:c r="A1620">
        <x:v>75793</x:v>
      </x:c>
      <x:c r="B1620" s="1">
        <x:v>44754.5852957176</x:v>
      </x:c>
      <x:c r="C1620" s="6">
        <x:v>26.9642709883333</x:v>
      </x:c>
      <x:c r="D1620" s="14" t="s">
        <x:v>92</x:v>
      </x:c>
      <x:c r="E1620" s="15">
        <x:v>44733.6636310532</x:v>
      </x:c>
      <x:c r="F1620" t="s">
        <x:v>97</x:v>
      </x:c>
      <x:c r="G1620" s="6">
        <x:v>105.566316226015</x:v>
      </x:c>
      <x:c r="H1620" t="s">
        <x:v>95</x:v>
      </x:c>
      <x:c r="I1620" s="6">
        <x:v>29.5511429044723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19.915</x:v>
      </x:c>
      <x:c r="S1620" s="8">
        <x:v>74832.4592309578</x:v>
      </x:c>
      <x:c r="T1620" s="12">
        <x:v>274919.987656253</x:v>
      </x:c>
      <x:c r="U1620" s="12">
        <x:v>28.7</x:v>
      </x:c>
      <x:c r="V1620" s="12">
        <x:v>67.6</x:v>
      </x:c>
      <x:c r="W1620" s="12">
        <x:f>NA()</x:f>
      </x:c>
    </x:row>
    <x:row r="1621">
      <x:c r="A1621">
        <x:v>75803</x:v>
      </x:c>
      <x:c r="B1621" s="1">
        <x:v>44754.5853068287</x:v>
      </x:c>
      <x:c r="C1621" s="6">
        <x:v>26.98025043</x:v>
      </x:c>
      <x:c r="D1621" s="14" t="s">
        <x:v>92</x:v>
      </x:c>
      <x:c r="E1621" s="15">
        <x:v>44733.6636310532</x:v>
      </x:c>
      <x:c r="F1621" t="s">
        <x:v>97</x:v>
      </x:c>
      <x:c r="G1621" s="6">
        <x:v>105.569389122794</x:v>
      </x:c>
      <x:c r="H1621" t="s">
        <x:v>95</x:v>
      </x:c>
      <x:c r="I1621" s="6">
        <x:v>29.5389383871679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19.916</x:v>
      </x:c>
      <x:c r="S1621" s="8">
        <x:v>74828.2930925199</x:v>
      </x:c>
      <x:c r="T1621" s="12">
        <x:v>274924.198723779</x:v>
      </x:c>
      <x:c r="U1621" s="12">
        <x:v>28.7</x:v>
      </x:c>
      <x:c r="V1621" s="12">
        <x:v>67.6</x:v>
      </x:c>
      <x:c r="W1621" s="12">
        <x:f>NA()</x:f>
      </x:c>
    </x:row>
    <x:row r="1622">
      <x:c r="A1622">
        <x:v>75809</x:v>
      </x:c>
      <x:c r="B1622" s="1">
        <x:v>44754.5853185185</x:v>
      </x:c>
      <x:c r="C1622" s="6">
        <x:v>26.9970952633333</x:v>
      </x:c>
      <x:c r="D1622" s="14" t="s">
        <x:v>92</x:v>
      </x:c>
      <x:c r="E1622" s="15">
        <x:v>44733.6636310532</x:v>
      </x:c>
      <x:c r="F1622" t="s">
        <x:v>97</x:v>
      </x:c>
      <x:c r="G1622" s="6">
        <x:v>105.524368086485</x:v>
      </x:c>
      <x:c r="H1622" t="s">
        <x:v>95</x:v>
      </x:c>
      <x:c r="I1622" s="6">
        <x:v>29.5450406402692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19.92</x:v>
      </x:c>
      <x:c r="S1622" s="8">
        <x:v>74833.1885414203</x:v>
      </x:c>
      <x:c r="T1622" s="12">
        <x:v>274910.589697515</x:v>
      </x:c>
      <x:c r="U1622" s="12">
        <x:v>28.7</x:v>
      </x:c>
      <x:c r="V1622" s="12">
        <x:v>67.6</x:v>
      </x:c>
      <x:c r="W1622" s="12">
        <x:f>NA()</x:f>
      </x:c>
    </x:row>
    <x:row r="1623">
      <x:c r="A1623">
        <x:v>75812</x:v>
      </x:c>
      <x:c r="B1623" s="1">
        <x:v>44754.5853302431</x:v>
      </x:c>
      <x:c r="C1623" s="6">
        <x:v>27.0139739616667</x:v>
      </x:c>
      <x:c r="D1623" s="14" t="s">
        <x:v>92</x:v>
      </x:c>
      <x:c r="E1623" s="15">
        <x:v>44733.6636310532</x:v>
      </x:c>
      <x:c r="F1623" t="s">
        <x:v>97</x:v>
      </x:c>
      <x:c r="G1623" s="6">
        <x:v>105.640377457315</x:v>
      </x:c>
      <x:c r="H1623" t="s">
        <x:v>95</x:v>
      </x:c>
      <x:c r="I1623" s="6">
        <x:v>29.5450406402692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19.908</x:v>
      </x:c>
      <x:c r="S1623" s="8">
        <x:v>74828.485421366</x:v>
      </x:c>
      <x:c r="T1623" s="12">
        <x:v>274928.132016099</x:v>
      </x:c>
      <x:c r="U1623" s="12">
        <x:v>28.7</x:v>
      </x:c>
      <x:c r="V1623" s="12">
        <x:v>67.6</x:v>
      </x:c>
      <x:c r="W1623" s="12">
        <x:f>NA()</x:f>
      </x:c>
    </x:row>
    <x:row r="1624">
      <x:c r="A1624">
        <x:v>75820</x:v>
      </x:c>
      <x:c r="B1624" s="1">
        <x:v>44754.5853418171</x:v>
      </x:c>
      <x:c r="C1624" s="6">
        <x:v>27.0306516266667</x:v>
      </x:c>
      <x:c r="D1624" s="14" t="s">
        <x:v>92</x:v>
      </x:c>
      <x:c r="E1624" s="15">
        <x:v>44733.6636310532</x:v>
      </x:c>
      <x:c r="F1624" t="s">
        <x:v>97</x:v>
      </x:c>
      <x:c r="G1624" s="6">
        <x:v>105.57268553545</x:v>
      </x:c>
      <x:c r="H1624" t="s">
        <x:v>95</x:v>
      </x:c>
      <x:c r="I1624" s="6">
        <x:v>29.5450406402692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19.915</x:v>
      </x:c>
      <x:c r="S1624" s="8">
        <x:v>74828.9696521606</x:v>
      </x:c>
      <x:c r="T1624" s="12">
        <x:v>274920.398516788</x:v>
      </x:c>
      <x:c r="U1624" s="12">
        <x:v>28.7</x:v>
      </x:c>
      <x:c r="V1624" s="12">
        <x:v>67.6</x:v>
      </x:c>
      <x:c r="W1624" s="12">
        <x:f>NA()</x:f>
      </x:c>
    </x:row>
    <x:row r="1625">
      <x:c r="A1625">
        <x:v>75826</x:v>
      </x:c>
      <x:c r="B1625" s="1">
        <x:v>44754.5853534375</x:v>
      </x:c>
      <x:c r="C1625" s="6">
        <x:v>27.0473794566667</x:v>
      </x:c>
      <x:c r="D1625" s="14" t="s">
        <x:v>92</x:v>
      </x:c>
      <x:c r="E1625" s="15">
        <x:v>44733.6636310532</x:v>
      </x:c>
      <x:c r="F1625" t="s">
        <x:v>97</x:v>
      </x:c>
      <x:c r="G1625" s="6">
        <x:v>105.585649982333</x:v>
      </x:c>
      <x:c r="H1625" t="s">
        <x:v>95</x:v>
      </x:c>
      <x:c r="I1625" s="6">
        <x:v>29.5511429044723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19.913</x:v>
      </x:c>
      <x:c r="S1625" s="8">
        <x:v>74832.1325915428</x:v>
      </x:c>
      <x:c r="T1625" s="12">
        <x:v>274926.118606163</x:v>
      </x:c>
      <x:c r="U1625" s="12">
        <x:v>28.7</x:v>
      </x:c>
      <x:c r="V1625" s="12">
        <x:v>67.6</x:v>
      </x:c>
      <x:c r="W1625" s="12">
        <x:f>NA()</x:f>
      </x:c>
    </x:row>
    <x:row r="1626">
      <x:c r="A1626">
        <x:v>75831</x:v>
      </x:c>
      <x:c r="B1626" s="1">
        <x:v>44754.585365081</x:v>
      </x:c>
      <x:c r="C1626" s="6">
        <x:v>27.06410727</x:v>
      </x:c>
      <x:c r="D1626" s="14" t="s">
        <x:v>92</x:v>
      </x:c>
      <x:c r="E1626" s="15">
        <x:v>44733.6636310532</x:v>
      </x:c>
      <x:c r="F1626" t="s">
        <x:v>97</x:v>
      </x:c>
      <x:c r="G1626" s="6">
        <x:v>105.582352416546</x:v>
      </x:c>
      <x:c r="H1626" t="s">
        <x:v>95</x:v>
      </x:c>
      <x:c r="I1626" s="6">
        <x:v>29.5450406402692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19.914</x:v>
      </x:c>
      <x:c r="S1626" s="8">
        <x:v>74832.8908007781</x:v>
      </x:c>
      <x:c r="T1626" s="12">
        <x:v>274933.329327466</x:v>
      </x:c>
      <x:c r="U1626" s="12">
        <x:v>28.7</x:v>
      </x:c>
      <x:c r="V1626" s="12">
        <x:v>67.6</x:v>
      </x:c>
      <x:c r="W1626" s="12">
        <x:f>NA()</x:f>
      </x:c>
    </x:row>
    <x:row r="1627">
      <x:c r="A1627">
        <x:v>75837</x:v>
      </x:c>
      <x:c r="B1627" s="1">
        <x:v>44754.5853761921</x:v>
      </x:c>
      <x:c r="C1627" s="6">
        <x:v>27.08013325</x:v>
      </x:c>
      <x:c r="D1627" s="14" t="s">
        <x:v>92</x:v>
      </x:c>
      <x:c r="E1627" s="15">
        <x:v>44733.6636310532</x:v>
      </x:c>
      <x:c r="F1627" t="s">
        <x:v>97</x:v>
      </x:c>
      <x:c r="G1627" s="6">
        <x:v>105.621031251253</x:v>
      </x:c>
      <x:c r="H1627" t="s">
        <x:v>95</x:v>
      </x:c>
      <x:c r="I1627" s="6">
        <x:v>29.5450406402692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19.91</x:v>
      </x:c>
      <x:c r="S1627" s="8">
        <x:v>74829.3239109307</x:v>
      </x:c>
      <x:c r="T1627" s="12">
        <x:v>274928.162017283</x:v>
      </x:c>
      <x:c r="U1627" s="12">
        <x:v>28.7</x:v>
      </x:c>
      <x:c r="V1627" s="12">
        <x:v>67.6</x:v>
      </x:c>
      <x:c r="W1627" s="12">
        <x:f>NA()</x:f>
      </x:c>
    </x:row>
    <x:row r="1628">
      <x:c r="A1628">
        <x:v>75840</x:v>
      </x:c>
      <x:c r="B1628" s="1">
        <x:v>44754.5853878819</x:v>
      </x:c>
      <x:c r="C1628" s="6">
        <x:v>27.0969795133333</x:v>
      </x:c>
      <x:c r="D1628" s="14" t="s">
        <x:v>92</x:v>
      </x:c>
      <x:c r="E1628" s="15">
        <x:v>44733.6636310532</x:v>
      </x:c>
      <x:c r="F1628" t="s">
        <x:v>97</x:v>
      </x:c>
      <x:c r="G1628" s="6">
        <x:v>105.592020428494</x:v>
      </x:c>
      <x:c r="H1628" t="s">
        <x:v>95</x:v>
      </x:c>
      <x:c r="I1628" s="6">
        <x:v>29.5450406402692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19.913</x:v>
      </x:c>
      <x:c r="S1628" s="8">
        <x:v>74824.3373794839</x:v>
      </x:c>
      <x:c r="T1628" s="12">
        <x:v>274926.605084197</x:v>
      </x:c>
      <x:c r="U1628" s="12">
        <x:v>28.7</x:v>
      </x:c>
      <x:c r="V1628" s="12">
        <x:v>67.6</x:v>
      </x:c>
      <x:c r="W1628" s="12">
        <x:f>NA()</x:f>
      </x:c>
    </x:row>
    <x:row r="1629">
      <x:c r="A1629">
        <x:v>75846</x:v>
      </x:c>
      <x:c r="B1629" s="1">
        <x:v>44754.5853995023</x:v>
      </x:c>
      <x:c r="C1629" s="6">
        <x:v>27.1137073833333</x:v>
      </x:c>
      <x:c r="D1629" s="14" t="s">
        <x:v>92</x:v>
      </x:c>
      <x:c r="E1629" s="15">
        <x:v>44733.6636310532</x:v>
      </x:c>
      <x:c r="F1629" t="s">
        <x:v>97</x:v>
      </x:c>
      <x:c r="G1629" s="6">
        <x:v>105.582352416546</x:v>
      </x:c>
      <x:c r="H1629" t="s">
        <x:v>95</x:v>
      </x:c>
      <x:c r="I1629" s="6">
        <x:v>29.5450406402692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19.914</x:v>
      </x:c>
      <x:c r="S1629" s="8">
        <x:v>74826.8401872351</x:v>
      </x:c>
      <x:c r="T1629" s="12">
        <x:v>274902.105705867</x:v>
      </x:c>
      <x:c r="U1629" s="12">
        <x:v>28.7</x:v>
      </x:c>
      <x:c r="V1629" s="12">
        <x:v>67.6</x:v>
      </x:c>
      <x:c r="W1629" s="12">
        <x:f>NA()</x:f>
      </x:c>
    </x:row>
    <x:row r="1630">
      <x:c r="A1630">
        <x:v>75853</x:v>
      </x:c>
      <x:c r="B1630" s="1">
        <x:v>44754.5854111458</x:v>
      </x:c>
      <x:c r="C1630" s="6">
        <x:v>27.1304475133333</x:v>
      </x:c>
      <x:c r="D1630" s="14" t="s">
        <x:v>92</x:v>
      </x:c>
      <x:c r="E1630" s="15">
        <x:v>44733.6636310532</x:v>
      </x:c>
      <x:c r="F1630" t="s">
        <x:v>97</x:v>
      </x:c>
      <x:c r="G1630" s="6">
        <x:v>105.592020428494</x:v>
      </x:c>
      <x:c r="H1630" t="s">
        <x:v>95</x:v>
      </x:c>
      <x:c r="I1630" s="6">
        <x:v>29.5450406402692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19.913</x:v>
      </x:c>
      <x:c r="S1630" s="8">
        <x:v>74826.5013692974</x:v>
      </x:c>
      <x:c r="T1630" s="12">
        <x:v>274919.860951145</x:v>
      </x:c>
      <x:c r="U1630" s="12">
        <x:v>28.7</x:v>
      </x:c>
      <x:c r="V1630" s="12">
        <x:v>67.6</x:v>
      </x:c>
      <x:c r="W1630" s="12">
        <x:f>NA()</x:f>
      </x:c>
    </x:row>
    <x:row r="1631">
      <x:c r="A1631">
        <x:v>75859</x:v>
      </x:c>
      <x:c r="B1631" s="1">
        <x:v>44754.5854227662</x:v>
      </x:c>
      <x:c r="C1631" s="6">
        <x:v>27.14715864</x:v>
      </x:c>
      <x:c r="D1631" s="14" t="s">
        <x:v>92</x:v>
      </x:c>
      <x:c r="E1631" s="15">
        <x:v>44733.6636310532</x:v>
      </x:c>
      <x:c r="F1631" t="s">
        <x:v>97</x:v>
      </x:c>
      <x:c r="G1631" s="6">
        <x:v>105.601689571475</x:v>
      </x:c>
      <x:c r="H1631" t="s">
        <x:v>95</x:v>
      </x:c>
      <x:c r="I1631" s="6">
        <x:v>29.5450406402692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19.912</x:v>
      </x:c>
      <x:c r="S1631" s="8">
        <x:v>74825.0644800475</x:v>
      </x:c>
      <x:c r="T1631" s="12">
        <x:v>274912.325842646</x:v>
      </x:c>
      <x:c r="U1631" s="12">
        <x:v>28.7</x:v>
      </x:c>
      <x:c r="V1631" s="12">
        <x:v>67.6</x:v>
      </x:c>
      <x:c r="W1631" s="12">
        <x:f>NA()</x:f>
      </x:c>
    </x:row>
    <x:row r="1632">
      <x:c r="A1632">
        <x:v>75864</x:v>
      </x:c>
      <x:c r="B1632" s="1">
        <x:v>44754.5854343403</x:v>
      </x:c>
      <x:c r="C1632" s="6">
        <x:v>27.163872225</x:v>
      </x:c>
      <x:c r="D1632" s="14" t="s">
        <x:v>92</x:v>
      </x:c>
      <x:c r="E1632" s="15">
        <x:v>44733.6636310532</x:v>
      </x:c>
      <x:c r="F1632" t="s">
        <x:v>97</x:v>
      </x:c>
      <x:c r="G1632" s="6">
        <x:v>105.595318556853</x:v>
      </x:c>
      <x:c r="H1632" t="s">
        <x:v>95</x:v>
      </x:c>
      <x:c r="I1632" s="6">
        <x:v>29.5511429044723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19.912</x:v>
      </x:c>
      <x:c r="S1632" s="8">
        <x:v>74829.0331883274</x:v>
      </x:c>
      <x:c r="T1632" s="12">
        <x:v>274923.680678346</x:v>
      </x:c>
      <x:c r="U1632" s="12">
        <x:v>28.7</x:v>
      </x:c>
      <x:c r="V1632" s="12">
        <x:v>67.6</x:v>
      </x:c>
      <x:c r="W1632" s="12">
        <x:f>NA()</x:f>
      </x:c>
    </x:row>
    <x:row r="1633">
      <x:c r="A1633">
        <x:v>75872</x:v>
      </x:c>
      <x:c r="B1633" s="1">
        <x:v>44754.5854460301</x:v>
      </x:c>
      <x:c r="C1633" s="6">
        <x:v>27.180718535</x:v>
      </x:c>
      <x:c r="D1633" s="14" t="s">
        <x:v>92</x:v>
      </x:c>
      <x:c r="E1633" s="15">
        <x:v>44733.6636310532</x:v>
      </x:c>
      <x:c r="F1633" t="s">
        <x:v>97</x:v>
      </x:c>
      <x:c r="G1633" s="6">
        <x:v>105.630703788408</x:v>
      </x:c>
      <x:c r="H1633" t="s">
        <x:v>95</x:v>
      </x:c>
      <x:c r="I1633" s="6">
        <x:v>29.5450406402692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19.909</x:v>
      </x:c>
      <x:c r="S1633" s="8">
        <x:v>74821.6383660783</x:v>
      </x:c>
      <x:c r="T1633" s="12">
        <x:v>274911.405240398</x:v>
      </x:c>
      <x:c r="U1633" s="12">
        <x:v>28.7</x:v>
      </x:c>
      <x:c r="V1633" s="12">
        <x:v>67.6</x:v>
      </x:c>
      <x:c r="W1633" s="12">
        <x:f>NA()</x:f>
      </x:c>
    </x:row>
    <x:row r="1634">
      <x:c r="A1634">
        <x:v>75880</x:v>
      </x:c>
      <x:c r="B1634" s="1">
        <x:v>44754.5854576736</x:v>
      </x:c>
      <x:c r="C1634" s="6">
        <x:v>27.197446365</x:v>
      </x:c>
      <x:c r="D1634" s="14" t="s">
        <x:v>92</x:v>
      </x:c>
      <x:c r="E1634" s="15">
        <x:v>44733.6636310532</x:v>
      </x:c>
      <x:c r="F1634" t="s">
        <x:v>97</x:v>
      </x:c>
      <x:c r="G1634" s="6">
        <x:v>105.601689571475</x:v>
      </x:c>
      <x:c r="H1634" t="s">
        <x:v>95</x:v>
      </x:c>
      <x:c r="I1634" s="6">
        <x:v>29.5450406402692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19.912</x:v>
      </x:c>
      <x:c r="S1634" s="8">
        <x:v>74830.4134122526</x:v>
      </x:c>
      <x:c r="T1634" s="12">
        <x:v>274913.696428512</x:v>
      </x:c>
      <x:c r="U1634" s="12">
        <x:v>28.7</x:v>
      </x:c>
      <x:c r="V1634" s="12">
        <x:v>67.6</x:v>
      </x:c>
      <x:c r="W1634" s="12">
        <x:f>NA()</x:f>
      </x:c>
    </x:row>
    <x:row r="1635">
      <x:c r="A1635">
        <x:v>75887</x:v>
      </x:c>
      <x:c r="B1635" s="1">
        <x:v>44754.5854693287</x:v>
      </x:c>
      <x:c r="C1635" s="6">
        <x:v>27.2142715133333</x:v>
      </x:c>
      <x:c r="D1635" s="14" t="s">
        <x:v>92</x:v>
      </x:c>
      <x:c r="E1635" s="15">
        <x:v>44733.6636310532</x:v>
      </x:c>
      <x:c r="F1635" t="s">
        <x:v>97</x:v>
      </x:c>
      <x:c r="G1635" s="6">
        <x:v>105.595318556853</x:v>
      </x:c>
      <x:c r="H1635" t="s">
        <x:v>95</x:v>
      </x:c>
      <x:c r="I1635" s="6">
        <x:v>29.5511429044723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19.912</x:v>
      </x:c>
      <x:c r="S1635" s="8">
        <x:v>74828.5368505788</x:v>
      </x:c>
      <x:c r="T1635" s="12">
        <x:v>274913.575668499</x:v>
      </x:c>
      <x:c r="U1635" s="12">
        <x:v>28.7</x:v>
      </x:c>
      <x:c r="V1635" s="12">
        <x:v>67.6</x:v>
      </x:c>
      <x:c r="W1635" s="12">
        <x:f>NA()</x:f>
      </x:c>
    </x:row>
    <x:row r="1636">
      <x:c r="A1636">
        <x:v>75893</x:v>
      </x:c>
      <x:c r="B1636" s="1">
        <x:v>44754.5854804398</x:v>
      </x:c>
      <x:c r="C1636" s="6">
        <x:v>27.23023182</x:v>
      </x:c>
      <x:c r="D1636" s="14" t="s">
        <x:v>92</x:v>
      </x:c>
      <x:c r="E1636" s="15">
        <x:v>44733.6636310532</x:v>
      </x:c>
      <x:c r="F1636" t="s">
        <x:v>97</x:v>
      </x:c>
      <x:c r="G1636" s="6">
        <x:v>105.582352416546</x:v>
      </x:c>
      <x:c r="H1636" t="s">
        <x:v>95</x:v>
      </x:c>
      <x:c r="I1636" s="6">
        <x:v>29.5450406402692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19.914</x:v>
      </x:c>
      <x:c r="S1636" s="8">
        <x:v>74820.0795522237</x:v>
      </x:c>
      <x:c r="T1636" s="12">
        <x:v>274914.628278049</x:v>
      </x:c>
      <x:c r="U1636" s="12">
        <x:v>28.7</x:v>
      </x:c>
      <x:c r="V1636" s="12">
        <x:v>67.6</x:v>
      </x:c>
      <x:c r="W1636" s="12">
        <x:f>NA()</x:f>
      </x:c>
    </x:row>
    <x:row r="1637">
      <x:c r="A1637">
        <x:v>75897</x:v>
      </x:c>
      <x:c r="B1637" s="1">
        <x:v>44754.5854920949</x:v>
      </x:c>
      <x:c r="C1637" s="6">
        <x:v>27.24699376</x:v>
      </x:c>
      <x:c r="D1637" s="14" t="s">
        <x:v>92</x:v>
      </x:c>
      <x:c r="E1637" s="15">
        <x:v>44733.6636310532</x:v>
      </x:c>
      <x:c r="F1637" t="s">
        <x:v>97</x:v>
      </x:c>
      <x:c r="G1637" s="6">
        <x:v>105.592020428494</x:v>
      </x:c>
      <x:c r="H1637" t="s">
        <x:v>95</x:v>
      </x:c>
      <x:c r="I1637" s="6">
        <x:v>29.5450406402692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19.913</x:v>
      </x:c>
      <x:c r="S1637" s="8">
        <x:v>74828.4288633872</x:v>
      </x:c>
      <x:c r="T1637" s="12">
        <x:v>274911.863734104</x:v>
      </x:c>
      <x:c r="U1637" s="12">
        <x:v>28.7</x:v>
      </x:c>
      <x:c r="V1637" s="12">
        <x:v>67.6</x:v>
      </x:c>
      <x:c r="W1637" s="12">
        <x:f>NA()</x:f>
      </x:c>
    </x:row>
    <x:row r="1638">
      <x:c r="A1638">
        <x:v>75902</x:v>
      </x:c>
      <x:c r="B1638" s="1">
        <x:v>44754.5855037847</x:v>
      </x:c>
      <x:c r="C1638" s="6">
        <x:v>27.2638552066667</x:v>
      </x:c>
      <x:c r="D1638" s="14" t="s">
        <x:v>92</x:v>
      </x:c>
      <x:c r="E1638" s="15">
        <x:v>44733.6636310532</x:v>
      </x:c>
      <x:c r="F1638" t="s">
        <x:v>97</x:v>
      </x:c>
      <x:c r="G1638" s="6">
        <x:v>105.582352416546</x:v>
      </x:c>
      <x:c r="H1638" t="s">
        <x:v>95</x:v>
      </x:c>
      <x:c r="I1638" s="6">
        <x:v>29.5450406402692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19.914</x:v>
      </x:c>
      <x:c r="S1638" s="8">
        <x:v>74825.2709298691</x:v>
      </x:c>
      <x:c r="T1638" s="12">
        <x:v>274912.507047331</x:v>
      </x:c>
      <x:c r="U1638" s="12">
        <x:v>28.7</x:v>
      </x:c>
      <x:c r="V1638" s="12">
        <x:v>67.6</x:v>
      </x:c>
      <x:c r="W1638" s="12">
        <x:f>NA()</x:f>
      </x:c>
    </x:row>
    <x:row r="1639">
      <x:c r="A1639">
        <x:v>75910</x:v>
      </x:c>
      <x:c r="B1639" s="1">
        <x:v>44754.5855153935</x:v>
      </x:c>
      <x:c r="C1639" s="6">
        <x:v>27.28059927</x:v>
      </x:c>
      <x:c r="D1639" s="14" t="s">
        <x:v>92</x:v>
      </x:c>
      <x:c r="E1639" s="15">
        <x:v>44733.6636310532</x:v>
      </x:c>
      <x:c r="F1639" t="s">
        <x:v>97</x:v>
      </x:c>
      <x:c r="G1639" s="6">
        <x:v>105.614659099513</x:v>
      </x:c>
      <x:c r="H1639" t="s">
        <x:v>95</x:v>
      </x:c>
      <x:c r="I1639" s="6">
        <x:v>29.5511429044723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19.91</x:v>
      </x:c>
      <x:c r="S1639" s="8">
        <x:v>74820.5762115139</x:v>
      </x:c>
      <x:c r="T1639" s="12">
        <x:v>274908.09939729</x:v>
      </x:c>
      <x:c r="U1639" s="12">
        <x:v>28.7</x:v>
      </x:c>
      <x:c r="V1639" s="12">
        <x:v>67.6</x:v>
      </x:c>
      <x:c r="W1639" s="12">
        <x:f>NA()</x:f>
      </x:c>
    </x:row>
    <x:row r="1640">
      <x:c r="A1640">
        <x:v>75916</x:v>
      </x:c>
      <x:c r="B1640" s="1">
        <x:v>44754.5855270486</x:v>
      </x:c>
      <x:c r="C1640" s="6">
        <x:v>27.2973271083333</x:v>
      </x:c>
      <x:c r="D1640" s="14" t="s">
        <x:v>92</x:v>
      </x:c>
      <x:c r="E1640" s="15">
        <x:v>44733.6636310532</x:v>
      </x:c>
      <x:c r="F1640" t="s">
        <x:v>97</x:v>
      </x:c>
      <x:c r="G1640" s="6">
        <x:v>105.621031251253</x:v>
      </x:c>
      <x:c r="H1640" t="s">
        <x:v>95</x:v>
      </x:c>
      <x:c r="I1640" s="6">
        <x:v>29.5450406402692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19.91</x:v>
      </x:c>
      <x:c r="S1640" s="8">
        <x:v>74822.6994515768</x:v>
      </x:c>
      <x:c r="T1640" s="12">
        <x:v>274918.591062507</x:v>
      </x:c>
      <x:c r="U1640" s="12">
        <x:v>28.7</x:v>
      </x:c>
      <x:c r="V1640" s="12">
        <x:v>67.6</x:v>
      </x:c>
      <x:c r="W1640" s="12">
        <x:f>NA()</x:f>
      </x:c>
    </x:row>
    <x:row r="1641">
      <x:c r="A1641">
        <x:v>75919</x:v>
      </x:c>
      <x:c r="B1641" s="1">
        <x:v>44754.5855386921</x:v>
      </x:c>
      <x:c r="C1641" s="6">
        <x:v>27.31412184</x:v>
      </x:c>
      <x:c r="D1641" s="14" t="s">
        <x:v>92</x:v>
      </x:c>
      <x:c r="E1641" s="15">
        <x:v>44733.6636310532</x:v>
      </x:c>
      <x:c r="F1641" t="s">
        <x:v>97</x:v>
      </x:c>
      <x:c r="G1641" s="6">
        <x:v>105.611359845668</x:v>
      </x:c>
      <x:c r="H1641" t="s">
        <x:v>95</x:v>
      </x:c>
      <x:c r="I1641" s="6">
        <x:v>29.5450406402692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19.911</x:v>
      </x:c>
      <x:c r="S1641" s="8">
        <x:v>74818.9367246267</x:v>
      </x:c>
      <x:c r="T1641" s="12">
        <x:v>274918.096358927</x:v>
      </x:c>
      <x:c r="U1641" s="12">
        <x:v>28.7</x:v>
      </x:c>
      <x:c r="V1641" s="12">
        <x:v>67.6</x:v>
      </x:c>
      <x:c r="W1641" s="12">
        <x:f>NA()</x:f>
      </x:c>
    </x:row>
    <x:row r="1642">
      <x:c r="A1642">
        <x:v>75928</x:v>
      </x:c>
      <x:c r="B1642" s="1">
        <x:v>44754.5855503472</x:v>
      </x:c>
      <x:c r="C1642" s="6">
        <x:v>27.3308997633333</x:v>
      </x:c>
      <x:c r="D1642" s="14" t="s">
        <x:v>92</x:v>
      </x:c>
      <x:c r="E1642" s="15">
        <x:v>44733.6636310532</x:v>
      </x:c>
      <x:c r="F1642" t="s">
        <x:v>97</x:v>
      </x:c>
      <x:c r="G1642" s="6">
        <x:v>105.592020428494</x:v>
      </x:c>
      <x:c r="H1642" t="s">
        <x:v>95</x:v>
      </x:c>
      <x:c r="I1642" s="6">
        <x:v>29.5450406402692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19.913</x:v>
      </x:c>
      <x:c r="S1642" s="8">
        <x:v>74818.3158997967</x:v>
      </x:c>
      <x:c r="T1642" s="12">
        <x:v>274914.220210607</x:v>
      </x:c>
      <x:c r="U1642" s="12">
        <x:v>28.7</x:v>
      </x:c>
      <x:c r="V1642" s="12">
        <x:v>67.6</x:v>
      </x:c>
      <x:c r="W1642" s="12">
        <x:f>NA()</x:f>
      </x:c>
    </x:row>
    <x:row r="1643">
      <x:c r="A1643">
        <x:v>75935</x:v>
      </x:c>
      <x:c r="B1643" s="1">
        <x:v>44754.5855613773</x:v>
      </x:c>
      <x:c r="C1643" s="6">
        <x:v>27.3467927333333</x:v>
      </x:c>
      <x:c r="D1643" s="14" t="s">
        <x:v>92</x:v>
      </x:c>
      <x:c r="E1643" s="15">
        <x:v>44733.6636310532</x:v>
      </x:c>
      <x:c r="F1643" t="s">
        <x:v>97</x:v>
      </x:c>
      <x:c r="G1643" s="6">
        <x:v>105.637077105779</x:v>
      </x:c>
      <x:c r="H1643" t="s">
        <x:v>95</x:v>
      </x:c>
      <x:c r="I1643" s="6">
        <x:v>29.5389383871679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19.909</x:v>
      </x:c>
      <x:c r="S1643" s="8">
        <x:v>74815.5350841436</x:v>
      </x:c>
      <x:c r="T1643" s="12">
        <x:v>274910.089625036</x:v>
      </x:c>
      <x:c r="U1643" s="12">
        <x:v>28.7</x:v>
      </x:c>
      <x:c r="V1643" s="12">
        <x:v>67.6</x:v>
      </x:c>
      <x:c r="W1643" s="12">
        <x:f>NA()</x:f>
      </x:c>
    </x:row>
    <x:row r="1644">
      <x:c r="A1644">
        <x:v>75937</x:v>
      </x:c>
      <x:c r="B1644" s="1">
        <x:v>44754.5855729977</x:v>
      </x:c>
      <x:c r="C1644" s="6">
        <x:v>27.3635205066667</x:v>
      </x:c>
      <x:c r="D1644" s="14" t="s">
        <x:v>92</x:v>
      </x:c>
      <x:c r="E1644" s="15">
        <x:v>44733.6636310532</x:v>
      </x:c>
      <x:c r="F1644" t="s">
        <x:v>97</x:v>
      </x:c>
      <x:c r="G1644" s="6">
        <x:v>105.601689571475</x:v>
      </x:c>
      <x:c r="H1644" t="s">
        <x:v>95</x:v>
      </x:c>
      <x:c r="I1644" s="6">
        <x:v>29.5450406402692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19.912</x:v>
      </x:c>
      <x:c r="S1644" s="8">
        <x:v>74814.4758258251</x:v>
      </x:c>
      <x:c r="T1644" s="12">
        <x:v>274913.952708963</x:v>
      </x:c>
      <x:c r="U1644" s="12">
        <x:v>28.7</x:v>
      </x:c>
      <x:c r="V1644" s="12">
        <x:v>67.6</x:v>
      </x:c>
      <x:c r="W1644" s="12">
        <x:f>NA()</x:f>
      </x:c>
    </x:row>
    <x:row r="1645">
      <x:c r="A1645">
        <x:v>75942</x:v>
      </x:c>
      <x:c r="B1645" s="1">
        <x:v>44754.5855847222</x:v>
      </x:c>
      <x:c r="C1645" s="6">
        <x:v>27.38039873</x:v>
      </x:c>
      <x:c r="D1645" s="14" t="s">
        <x:v>92</x:v>
      </x:c>
      <x:c r="E1645" s="15">
        <x:v>44733.6636310532</x:v>
      </x:c>
      <x:c r="F1645" t="s">
        <x:v>97</x:v>
      </x:c>
      <x:c r="G1645" s="6">
        <x:v>105.608061182909</x:v>
      </x:c>
      <x:c r="H1645" t="s">
        <x:v>95</x:v>
      </x:c>
      <x:c r="I1645" s="6">
        <x:v>29.5389383871679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19.912</x:v>
      </x:c>
      <x:c r="S1645" s="8">
        <x:v>74817.0985353548</x:v>
      </x:c>
      <x:c r="T1645" s="12">
        <x:v>274915.860501655</x:v>
      </x:c>
      <x:c r="U1645" s="12">
        <x:v>28.7</x:v>
      </x:c>
      <x:c r="V1645" s="12">
        <x:v>67.6</x:v>
      </x:c>
      <x:c r="W1645" s="12">
        <x:f>NA()</x:f>
      </x:c>
    </x:row>
    <x:row r="1646">
      <x:c r="A1646">
        <x:v>75950</x:v>
      </x:c>
      <x:c r="B1646" s="1">
        <x:v>44754.585596331</x:v>
      </x:c>
      <x:c r="C1646" s="6">
        <x:v>27.3971460583333</x:v>
      </x:c>
      <x:c r="D1646" s="14" t="s">
        <x:v>92</x:v>
      </x:c>
      <x:c r="E1646" s="15">
        <x:v>44733.6636310532</x:v>
      </x:c>
      <x:c r="F1646" t="s">
        <x:v>97</x:v>
      </x:c>
      <x:c r="G1646" s="6">
        <x:v>105.608061182909</x:v>
      </x:c>
      <x:c r="H1646" t="s">
        <x:v>95</x:v>
      </x:c>
      <x:c r="I1646" s="6">
        <x:v>29.5389383871679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19.912</x:v>
      </x:c>
      <x:c r="S1646" s="8">
        <x:v>74820.5210493555</x:v>
      </x:c>
      <x:c r="T1646" s="12">
        <x:v>274908.938830185</x:v>
      </x:c>
      <x:c r="U1646" s="12">
        <x:v>28.7</x:v>
      </x:c>
      <x:c r="V1646" s="12">
        <x:v>67.6</x:v>
      </x:c>
      <x:c r="W1646" s="12">
        <x:f>NA()</x:f>
      </x:c>
    </x:row>
    <x:row r="1647">
      <x:c r="A1647">
        <x:v>75959</x:v>
      </x:c>
      <x:c r="B1647" s="1">
        <x:v>44754.5856081019</x:v>
      </x:c>
      <x:c r="C1647" s="6">
        <x:v>27.4140764416667</x:v>
      </x:c>
      <x:c r="D1647" s="14" t="s">
        <x:v>92</x:v>
      </x:c>
      <x:c r="E1647" s="15">
        <x:v>44733.6636310532</x:v>
      </x:c>
      <x:c r="F1647" t="s">
        <x:v>97</x:v>
      </x:c>
      <x:c r="G1647" s="6">
        <x:v>105.592020428494</x:v>
      </x:c>
      <x:c r="H1647" t="s">
        <x:v>95</x:v>
      </x:c>
      <x:c r="I1647" s="6">
        <x:v>29.5450406402692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19.913</x:v>
      </x:c>
      <x:c r="S1647" s="8">
        <x:v>74812.0797973135</x:v>
      </x:c>
      <x:c r="T1647" s="12">
        <x:v>274909.427682091</x:v>
      </x:c>
      <x:c r="U1647" s="12">
        <x:v>28.7</x:v>
      </x:c>
      <x:c r="V1647" s="12">
        <x:v>67.6</x:v>
      </x:c>
      <x:c r="W1647" s="12">
        <x:f>NA()</x:f>
      </x:c>
    </x:row>
    <x:row r="1648">
      <x:c r="A1648">
        <x:v>75964</x:v>
      </x:c>
      <x:c r="B1648" s="1">
        <x:v>44754.5856197569</x:v>
      </x:c>
      <x:c r="C1648" s="6">
        <x:v>27.4308821483333</x:v>
      </x:c>
      <x:c r="D1648" s="14" t="s">
        <x:v>92</x:v>
      </x:c>
      <x:c r="E1648" s="15">
        <x:v>44733.6636310532</x:v>
      </x:c>
      <x:c r="F1648" t="s">
        <x:v>97</x:v>
      </x:c>
      <x:c r="G1648" s="6">
        <x:v>105.579055441535</x:v>
      </x:c>
      <x:c r="H1648" t="s">
        <x:v>95</x:v>
      </x:c>
      <x:c r="I1648" s="6">
        <x:v>29.5389383871679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19.915</x:v>
      </x:c>
      <x:c r="S1648" s="8">
        <x:v>74818.9173525871</x:v>
      </x:c>
      <x:c r="T1648" s="12">
        <x:v>274913.666000228</x:v>
      </x:c>
      <x:c r="U1648" s="12">
        <x:v>28.7</x:v>
      </x:c>
      <x:c r="V1648" s="12">
        <x:v>67.6</x:v>
      </x:c>
      <x:c r="W1648" s="12">
        <x:f>NA()</x:f>
      </x:c>
    </x:row>
    <x:row r="1649">
      <x:c r="A1649">
        <x:v>75968</x:v>
      </x:c>
      <x:c r="B1649" s="1">
        <x:v>44754.5856308218</x:v>
      </x:c>
      <x:c r="C1649" s="6">
        <x:v>27.4467739133333</x:v>
      </x:c>
      <x:c r="D1649" s="14" t="s">
        <x:v>92</x:v>
      </x:c>
      <x:c r="E1649" s="15">
        <x:v>44733.6636310532</x:v>
      </x:c>
      <x:c r="F1649" t="s">
        <x:v>97</x:v>
      </x:c>
      <x:c r="G1649" s="6">
        <x:v>105.669405256337</x:v>
      </x:c>
      <x:c r="H1649" t="s">
        <x:v>95</x:v>
      </x:c>
      <x:c r="I1649" s="6">
        <x:v>29.5450406402692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19.905</x:v>
      </x:c>
      <x:c r="S1649" s="8">
        <x:v>74814.2236703072</x:v>
      </x:c>
      <x:c r="T1649" s="12">
        <x:v>274907.156873424</x:v>
      </x:c>
      <x:c r="U1649" s="12">
        <x:v>28.7</x:v>
      </x:c>
      <x:c r="V1649" s="12">
        <x:v>67.6</x:v>
      </x:c>
      <x:c r="W1649" s="12">
        <x:f>NA()</x:f>
      </x:c>
    </x:row>
    <x:row r="1650">
      <x:c r="A1650">
        <x:v>75972</x:v>
      </x:c>
      <x:c r="B1650" s="1">
        <x:v>44754.5856423958</x:v>
      </x:c>
      <x:c r="C1650" s="6">
        <x:v>27.4634849833333</x:v>
      </x:c>
      <x:c r="D1650" s="14" t="s">
        <x:v>92</x:v>
      </x:c>
      <x:c r="E1650" s="15">
        <x:v>44733.6636310532</x:v>
      </x:c>
      <x:c r="F1650" t="s">
        <x:v>97</x:v>
      </x:c>
      <x:c r="G1650" s="6">
        <x:v>105.611359845668</x:v>
      </x:c>
      <x:c r="H1650" t="s">
        <x:v>95</x:v>
      </x:c>
      <x:c r="I1650" s="6">
        <x:v>29.5450406402692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19.911</x:v>
      </x:c>
      <x:c r="S1650" s="8">
        <x:v>74809.1436382514</x:v>
      </x:c>
      <x:c r="T1650" s="12">
        <x:v>274898.435226913</x:v>
      </x:c>
      <x:c r="U1650" s="12">
        <x:v>28.7</x:v>
      </x:c>
      <x:c r="V1650" s="12">
        <x:v>67.6</x:v>
      </x:c>
      <x:c r="W1650" s="12">
        <x:f>NA()</x:f>
      </x:c>
    </x:row>
    <x:row r="1651">
      <x:c r="A1651">
        <x:v>75979</x:v>
      </x:c>
      <x:c r="B1651" s="1">
        <x:v>44754.5856540162</x:v>
      </x:c>
      <x:c r="C1651" s="6">
        <x:v>27.4801961516667</x:v>
      </x:c>
      <x:c r="D1651" s="14" t="s">
        <x:v>92</x:v>
      </x:c>
      <x:c r="E1651" s="15">
        <x:v>44733.6636310532</x:v>
      </x:c>
      <x:c r="F1651" t="s">
        <x:v>97</x:v>
      </x:c>
      <x:c r="G1651" s="6">
        <x:v>105.633777345581</x:v>
      </x:c>
      <x:c r="H1651" t="s">
        <x:v>95</x:v>
      </x:c>
      <x:c r="I1651" s="6">
        <x:v>29.5328361451679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19.91</x:v>
      </x:c>
      <x:c r="S1651" s="8">
        <x:v>74812.1267204438</x:v>
      </x:c>
      <x:c r="T1651" s="12">
        <x:v>274906.203289914</x:v>
      </x:c>
      <x:c r="U1651" s="12">
        <x:v>28.7</x:v>
      </x:c>
      <x:c r="V1651" s="12">
        <x:v>67.6</x:v>
      </x:c>
      <x:c r="W1651" s="12">
        <x:f>NA()</x:f>
      </x:c>
    </x:row>
    <x:row r="1652">
      <x:c r="A1652">
        <x:v>75985</x:v>
      </x:c>
      <x:c r="B1652" s="1">
        <x:v>44754.5856656597</x:v>
      </x:c>
      <x:c r="C1652" s="6">
        <x:v>27.4969573466667</x:v>
      </x:c>
      <x:c r="D1652" s="14" t="s">
        <x:v>92</x:v>
      </x:c>
      <x:c r="E1652" s="15">
        <x:v>44733.6636310532</x:v>
      </x:c>
      <x:c r="F1652" t="s">
        <x:v>97</x:v>
      </x:c>
      <x:c r="G1652" s="6">
        <x:v>105.621031251253</x:v>
      </x:c>
      <x:c r="H1652" t="s">
        <x:v>95</x:v>
      </x:c>
      <x:c r="I1652" s="6">
        <x:v>29.5450406402692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19.91</x:v>
      </x:c>
      <x:c r="S1652" s="8">
        <x:v>74812.5785289673</x:v>
      </x:c>
      <x:c r="T1652" s="12">
        <x:v>274909.312958383</x:v>
      </x:c>
      <x:c r="U1652" s="12">
        <x:v>28.7</x:v>
      </x:c>
      <x:c r="V1652" s="12">
        <x:v>67.6</x:v>
      </x:c>
      <x:c r="W1652" s="12">
        <x:f>NA()</x:f>
      </x:c>
    </x:row>
    <x:row r="1653">
      <x:c r="A1653">
        <x:v>75991</x:v>
      </x:c>
      <x:c r="B1653" s="1">
        <x:v>44754.5856772801</x:v>
      </x:c>
      <x:c r="C1653" s="6">
        <x:v>27.5136703083333</x:v>
      </x:c>
      <x:c r="D1653" s="14" t="s">
        <x:v>92</x:v>
      </x:c>
      <x:c r="E1653" s="15">
        <x:v>44733.6636310532</x:v>
      </x:c>
      <x:c r="F1653" t="s">
        <x:v>97</x:v>
      </x:c>
      <x:c r="G1653" s="6">
        <x:v>105.627403999912</x:v>
      </x:c>
      <x:c r="H1653" t="s">
        <x:v>95</x:v>
      </x:c>
      <x:c r="I1653" s="6">
        <x:v>29.5389383871679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19.91</x:v>
      </x:c>
      <x:c r="S1653" s="8">
        <x:v>74807.2056577116</x:v>
      </x:c>
      <x:c r="T1653" s="12">
        <x:v>274912.751200301</x:v>
      </x:c>
      <x:c r="U1653" s="12">
        <x:v>28.7</x:v>
      </x:c>
      <x:c r="V1653" s="12">
        <x:v>67.6</x:v>
      </x:c>
      <x:c r="W1653" s="12">
        <x:f>NA()</x:f>
      </x:c>
    </x:row>
    <x:row r="1654">
      <x:c r="A1654">
        <x:v>76000</x:v>
      </x:c>
      <x:c r="B1654" s="1">
        <x:v>44754.5856888889</x:v>
      </x:c>
      <x:c r="C1654" s="6">
        <x:v>27.5303937183333</x:v>
      </x:c>
      <x:c r="D1654" s="14" t="s">
        <x:v>92</x:v>
      </x:c>
      <x:c r="E1654" s="15">
        <x:v>44733.6636310532</x:v>
      </x:c>
      <x:c r="F1654" t="s">
        <x:v>97</x:v>
      </x:c>
      <x:c r="G1654" s="6">
        <x:v>105.617732025682</x:v>
      </x:c>
      <x:c r="H1654" t="s">
        <x:v>95</x:v>
      </x:c>
      <x:c r="I1654" s="6">
        <x:v>29.5389383871679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19.911</x:v>
      </x:c>
      <x:c r="S1654" s="8">
        <x:v>74812.3131082788</x:v>
      </x:c>
      <x:c r="T1654" s="12">
        <x:v>274902.851078751</x:v>
      </x:c>
      <x:c r="U1654" s="12">
        <x:v>28.7</x:v>
      </x:c>
      <x:c r="V1654" s="12">
        <x:v>67.6</x:v>
      </x:c>
      <x:c r="W1654" s="12">
        <x:f>NA()</x:f>
      </x:c>
    </x:row>
    <x:row r="1655">
      <x:c r="A1655">
        <x:v>76002</x:v>
      </x:c>
      <x:c r="B1655" s="1">
        <x:v>44754.5857004977</x:v>
      </x:c>
      <x:c r="C1655" s="6">
        <x:v>27.54710668</x:v>
      </x:c>
      <x:c r="D1655" s="14" t="s">
        <x:v>92</x:v>
      </x:c>
      <x:c r="E1655" s="15">
        <x:v>44733.6636310532</x:v>
      </x:c>
      <x:c r="F1655" t="s">
        <x:v>97</x:v>
      </x:c>
      <x:c r="G1655" s="6">
        <x:v>105.672478836117</x:v>
      </x:c>
      <x:c r="H1655" t="s">
        <x:v>95</x:v>
      </x:c>
      <x:c r="I1655" s="6">
        <x:v>29.5328361451679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19.906</x:v>
      </x:c>
      <x:c r="S1655" s="8">
        <x:v>74819.5037116082</x:v>
      </x:c>
      <x:c r="T1655" s="12">
        <x:v>274902.295982541</x:v>
      </x:c>
      <x:c r="U1655" s="12">
        <x:v>28.7</x:v>
      </x:c>
      <x:c r="V1655" s="12">
        <x:v>67.6</x:v>
      </x:c>
      <x:c r="W1655" s="12">
        <x:f>NA()</x:f>
      </x:c>
    </x:row>
    <x:row r="1656">
      <x:c r="A1656">
        <x:v>76012</x:v>
      </x:c>
      <x:c r="B1656" s="1">
        <x:v>44754.5857121181</x:v>
      </x:c>
      <x:c r="C1656" s="6">
        <x:v>27.56383456</x:v>
      </x:c>
      <x:c r="D1656" s="14" t="s">
        <x:v>92</x:v>
      </x:c>
      <x:c r="E1656" s="15">
        <x:v>44733.6636310532</x:v>
      </x:c>
      <x:c r="F1656" t="s">
        <x:v>97</x:v>
      </x:c>
      <x:c r="G1656" s="6">
        <x:v>105.6597281911</x:v>
      </x:c>
      <x:c r="H1656" t="s">
        <x:v>95</x:v>
      </x:c>
      <x:c r="I1656" s="6">
        <x:v>29.5450406402692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19.906</x:v>
      </x:c>
      <x:c r="S1656" s="8">
        <x:v>74813.9596462498</x:v>
      </x:c>
      <x:c r="T1656" s="12">
        <x:v>274900.095642721</x:v>
      </x:c>
      <x:c r="U1656" s="12">
        <x:v>28.7</x:v>
      </x:c>
      <x:c r="V1656" s="12">
        <x:v>67.6</x:v>
      </x:c>
      <x:c r="W1656" s="12">
        <x:f>NA()</x:f>
      </x:c>
    </x:row>
    <x:row r="1657">
      <x:c r="A1657">
        <x:v>76015</x:v>
      </x:c>
      <x:c r="B1657" s="1">
        <x:v>44754.5857237269</x:v>
      </x:c>
      <x:c r="C1657" s="6">
        <x:v>27.5805856783333</x:v>
      </x:c>
      <x:c r="D1657" s="14" t="s">
        <x:v>92</x:v>
      </x:c>
      <x:c r="E1657" s="15">
        <x:v>44733.6636310532</x:v>
      </x:c>
      <x:c r="F1657" t="s">
        <x:v>97</x:v>
      </x:c>
      <x:c r="G1657" s="6">
        <x:v>105.617732025682</x:v>
      </x:c>
      <x:c r="H1657" t="s">
        <x:v>95</x:v>
      </x:c>
      <x:c r="I1657" s="6">
        <x:v>29.5389383871679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19.911</x:v>
      </x:c>
      <x:c r="S1657" s="8">
        <x:v>74810.2558198311</x:v>
      </x:c>
      <x:c r="T1657" s="12">
        <x:v>274911.566250007</x:v>
      </x:c>
      <x:c r="U1657" s="12">
        <x:v>28.7</x:v>
      </x:c>
      <x:c r="V1657" s="12">
        <x:v>67.6</x:v>
      </x:c>
      <x:c r="W1657" s="12">
        <x:f>NA()</x:f>
      </x:c>
    </x:row>
    <x:row r="1658">
      <x:c r="A1658">
        <x:v>76024</x:v>
      </x:c>
      <x:c r="B1658" s="1">
        <x:v>44754.5857353819</x:v>
      </x:c>
      <x:c r="C1658" s="6">
        <x:v>27.5973725883333</x:v>
      </x:c>
      <x:c r="D1658" s="14" t="s">
        <x:v>92</x:v>
      </x:c>
      <x:c r="E1658" s="15">
        <x:v>44733.6636310532</x:v>
      </x:c>
      <x:c r="F1658" t="s">
        <x:v>97</x:v>
      </x:c>
      <x:c r="G1658" s="6">
        <x:v>105.621031251253</x:v>
      </x:c>
      <x:c r="H1658" t="s">
        <x:v>95</x:v>
      </x:c>
      <x:c r="I1658" s="6">
        <x:v>29.5450406402692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19.91</x:v>
      </x:c>
      <x:c r="S1658" s="8">
        <x:v>74809.9754899177</x:v>
      </x:c>
      <x:c r="T1658" s="12">
        <x:v>274898.176230947</x:v>
      </x:c>
      <x:c r="U1658" s="12">
        <x:v>28.7</x:v>
      </x:c>
      <x:c r="V1658" s="12">
        <x:v>67.6</x:v>
      </x:c>
      <x:c r="W1658" s="12">
        <x:f>NA()</x:f>
      </x:c>
    </x:row>
    <x:row r="1659">
      <x:c r="A1659">
        <x:v>76028</x:v>
      </x:c>
      <x:c r="B1659" s="1">
        <x:v>44754.5857466782</x:v>
      </x:c>
      <x:c r="C1659" s="6">
        <x:v>27.613632385</x:v>
      </x:c>
      <x:c r="D1659" s="14" t="s">
        <x:v>92</x:v>
      </x:c>
      <x:c r="E1659" s="15">
        <x:v>44733.6636310532</x:v>
      </x:c>
      <x:c r="F1659" t="s">
        <x:v>97</x:v>
      </x:c>
      <x:c r="G1659" s="6">
        <x:v>105.650052258152</x:v>
      </x:c>
      <x:c r="H1659" t="s">
        <x:v>95</x:v>
      </x:c>
      <x:c r="I1659" s="6">
        <x:v>29.5450406402692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19.907</x:v>
      </x:c>
      <x:c r="S1659" s="8">
        <x:v>74809.0429342311</x:v>
      </x:c>
      <x:c r="T1659" s="12">
        <x:v>274890.116388587</x:v>
      </x:c>
      <x:c r="U1659" s="12">
        <x:v>28.7</x:v>
      </x:c>
      <x:c r="V1659" s="12">
        <x:v>67.6</x:v>
      </x:c>
      <x:c r="W1659" s="12">
        <x:f>NA()</x:f>
      </x:c>
    </x:row>
    <x:row r="1660">
      <x:c r="A1660">
        <x:v>76034</x:v>
      </x:c>
      <x:c r="B1660" s="1">
        <x:v>44754.5857583333</x:v>
      </x:c>
      <x:c r="C1660" s="6">
        <x:v>27.630390245</x:v>
      </x:c>
      <x:c r="D1660" s="14" t="s">
        <x:v>92</x:v>
      </x:c>
      <x:c r="E1660" s="15">
        <x:v>44733.6636310532</x:v>
      </x:c>
      <x:c r="F1660" t="s">
        <x:v>97</x:v>
      </x:c>
      <x:c r="G1660" s="6">
        <x:v>105.637077105779</x:v>
      </x:c>
      <x:c r="H1660" t="s">
        <x:v>95</x:v>
      </x:c>
      <x:c r="I1660" s="6">
        <x:v>29.5389383871679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19.909</x:v>
      </x:c>
      <x:c r="S1660" s="8">
        <x:v>74813.367700907</x:v>
      </x:c>
      <x:c r="T1660" s="12">
        <x:v>274899.024401656</x:v>
      </x:c>
      <x:c r="U1660" s="12">
        <x:v>28.7</x:v>
      </x:c>
      <x:c r="V1660" s="12">
        <x:v>67.6</x:v>
      </x:c>
      <x:c r="W1660" s="12">
        <x:f>NA()</x:f>
      </x:c>
    </x:row>
    <x:row r="1661">
      <x:c r="A1661">
        <x:v>76043</x:v>
      </x:c>
      <x:c r="B1661" s="1">
        <x:v>44754.5857699421</x:v>
      </x:c>
      <x:c r="C1661" s="6">
        <x:v>27.647118665</x:v>
      </x:c>
      <x:c r="D1661" s="14" t="s">
        <x:v>92</x:v>
      </x:c>
      <x:c r="E1661" s="15">
        <x:v>44733.6636310532</x:v>
      </x:c>
      <x:c r="F1661" t="s">
        <x:v>97</x:v>
      </x:c>
      <x:c r="G1661" s="6">
        <x:v>105.650052258152</x:v>
      </x:c>
      <x:c r="H1661" t="s">
        <x:v>95</x:v>
      </x:c>
      <x:c r="I1661" s="6">
        <x:v>29.5450406402692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19.907</x:v>
      </x:c>
      <x:c r="S1661" s="8">
        <x:v>74809.4526415719</x:v>
      </x:c>
      <x:c r="T1661" s="12">
        <x:v>274910.142588407</x:v>
      </x:c>
      <x:c r="U1661" s="12">
        <x:v>28.7</x:v>
      </x:c>
      <x:c r="V1661" s="12">
        <x:v>67.6</x:v>
      </x:c>
      <x:c r="W1661" s="12">
        <x:f>NA()</x:f>
      </x:c>
    </x:row>
    <x:row r="1662">
      <x:c r="A1662">
        <x:v>76047</x:v>
      </x:c>
      <x:c r="B1662" s="1">
        <x:v>44754.5857815625</x:v>
      </x:c>
      <x:c r="C1662" s="6">
        <x:v>27.6638813466667</x:v>
      </x:c>
      <x:c r="D1662" s="14" t="s">
        <x:v>92</x:v>
      </x:c>
      <x:c r="E1662" s="15">
        <x:v>44733.6636310532</x:v>
      </x:c>
      <x:c r="F1662" t="s">
        <x:v>97</x:v>
      </x:c>
      <x:c r="G1662" s="6">
        <x:v>105.666103214996</x:v>
      </x:c>
      <x:c r="H1662" t="s">
        <x:v>95</x:v>
      </x:c>
      <x:c r="I1662" s="6">
        <x:v>29.5389383871679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19.906</x:v>
      </x:c>
      <x:c r="S1662" s="8">
        <x:v>74819.1396653388</x:v>
      </x:c>
      <x:c r="T1662" s="12">
        <x:v>274904.231251477</x:v>
      </x:c>
      <x:c r="U1662" s="12">
        <x:v>28.7</x:v>
      </x:c>
      <x:c r="V1662" s="12">
        <x:v>67.6</x:v>
      </x:c>
      <x:c r="W1662" s="12">
        <x:f>NA()</x:f>
      </x:c>
    </x:row>
    <x:row r="1663">
      <x:c r="A1663">
        <x:v>76053</x:v>
      </x:c>
      <x:c r="B1663" s="1">
        <x:v>44754.5857933218</x:v>
      </x:c>
      <x:c r="C1663" s="6">
        <x:v>27.6807785833333</x:v>
      </x:c>
      <x:c r="D1663" s="14" t="s">
        <x:v>92</x:v>
      </x:c>
      <x:c r="E1663" s="15">
        <x:v>44733.6636310532</x:v>
      </x:c>
      <x:c r="F1663" t="s">
        <x:v>97</x:v>
      </x:c>
      <x:c r="G1663" s="6">
        <x:v>105.643451020212</x:v>
      </x:c>
      <x:c r="H1663" t="s">
        <x:v>95</x:v>
      </x:c>
      <x:c r="I1663" s="6">
        <x:v>29.5328361451679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19.909</x:v>
      </x:c>
      <x:c r="S1663" s="8">
        <x:v>74810.2890299201</x:v>
      </x:c>
      <x:c r="T1663" s="12">
        <x:v>274903.947944428</x:v>
      </x:c>
      <x:c r="U1663" s="12">
        <x:v>28.7</x:v>
      </x:c>
      <x:c r="V1663" s="12">
        <x:v>67.6</x:v>
      </x:c>
      <x:c r="W1663" s="12">
        <x:f>NA()</x:f>
      </x:c>
    </x:row>
    <x:row r="1664">
      <x:c r="A1664">
        <x:v>76060</x:v>
      </x:c>
      <x:c r="B1664" s="1">
        <x:v>44754.5858049421</x:v>
      </x:c>
      <x:c r="C1664" s="6">
        <x:v>27.6975248866667</x:v>
      </x:c>
      <x:c r="D1664" s="14" t="s">
        <x:v>92</x:v>
      </x:c>
      <x:c r="E1664" s="15">
        <x:v>44733.6636310532</x:v>
      </x:c>
      <x:c r="F1664" t="s">
        <x:v>97</x:v>
      </x:c>
      <x:c r="G1664" s="6">
        <x:v>105.672478836117</x:v>
      </x:c>
      <x:c r="H1664" t="s">
        <x:v>95</x:v>
      </x:c>
      <x:c r="I1664" s="6">
        <x:v>29.5328361451679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19.906</x:v>
      </x:c>
      <x:c r="S1664" s="8">
        <x:v>74813.6331792074</x:v>
      </x:c>
      <x:c r="T1664" s="12">
        <x:v>274909.108527738</x:v>
      </x:c>
      <x:c r="U1664" s="12">
        <x:v>28.7</x:v>
      </x:c>
      <x:c r="V1664" s="12">
        <x:v>67.6</x:v>
      </x:c>
      <x:c r="W1664" s="12">
        <x:f>NA()</x:f>
      </x:c>
    </x:row>
    <x:row r="1665">
      <x:c r="A1665">
        <x:v>76062</x:v>
      </x:c>
      <x:c r="B1665" s="1">
        <x:v>44754.5858160069</x:v>
      </x:c>
      <x:c r="C1665" s="6">
        <x:v>27.713468305</x:v>
      </x:c>
      <x:c r="D1665" s="14" t="s">
        <x:v>92</x:v>
      </x:c>
      <x:c r="E1665" s="15">
        <x:v>44733.6636310532</x:v>
      </x:c>
      <x:c r="F1665" t="s">
        <x:v>97</x:v>
      </x:c>
      <x:c r="G1665" s="6">
        <x:v>105.711198445389</x:v>
      </x:c>
      <x:c r="H1665" t="s">
        <x:v>95</x:v>
      </x:c>
      <x:c r="I1665" s="6">
        <x:v>29.5328361451679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19.902</x:v>
      </x:c>
      <x:c r="S1665" s="8">
        <x:v>74804.2005296114</x:v>
      </x:c>
      <x:c r="T1665" s="12">
        <x:v>274892.459210235</x:v>
      </x:c>
      <x:c r="U1665" s="12">
        <x:v>28.7</x:v>
      </x:c>
      <x:c r="V1665" s="12">
        <x:v>67.6</x:v>
      </x:c>
      <x:c r="W1665" s="12">
        <x:f>NA()</x:f>
      </x:c>
    </x:row>
    <x:row r="1666">
      <x:c r="A1666">
        <x:v>76069</x:v>
      </x:c>
      <x:c r="B1666" s="1">
        <x:v>44754.5858276273</x:v>
      </x:c>
      <x:c r="C1666" s="6">
        <x:v>27.7302147133333</x:v>
      </x:c>
      <x:c r="D1666" s="14" t="s">
        <x:v>92</x:v>
      </x:c>
      <x:c r="E1666" s="15">
        <x:v>44733.6636310532</x:v>
      </x:c>
      <x:c r="F1666" t="s">
        <x:v>97</x:v>
      </x:c>
      <x:c r="G1666" s="6">
        <x:v>105.662801765301</x:v>
      </x:c>
      <x:c r="H1666" t="s">
        <x:v>95</x:v>
      </x:c>
      <x:c r="I1666" s="6">
        <x:v>29.5328361451679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19.907</x:v>
      </x:c>
      <x:c r="S1666" s="8">
        <x:v>74796.6372733496</x:v>
      </x:c>
      <x:c r="T1666" s="12">
        <x:v>274894.028203393</x:v>
      </x:c>
      <x:c r="U1666" s="12">
        <x:v>28.7</x:v>
      </x:c>
      <x:c r="V1666" s="12">
        <x:v>67.6</x:v>
      </x:c>
      <x:c r="W1666" s="12">
        <x:f>NA()</x:f>
      </x:c>
    </x:row>
    <x:row r="1667">
      <x:c r="A1667">
        <x:v>76075</x:v>
      </x:c>
      <x:c r="B1667" s="1">
        <x:v>44754.5858392361</x:v>
      </x:c>
      <x:c r="C1667" s="6">
        <x:v>27.74692904</x:v>
      </x:c>
      <x:c r="D1667" s="14" t="s">
        <x:v>92</x:v>
      </x:c>
      <x:c r="E1667" s="15">
        <x:v>44733.6636310532</x:v>
      </x:c>
      <x:c r="F1667" t="s">
        <x:v>97</x:v>
      </x:c>
      <x:c r="G1667" s="6">
        <x:v>105.604763111179</x:v>
      </x:c>
      <x:c r="H1667" t="s">
        <x:v>95</x:v>
      </x:c>
      <x:c r="I1667" s="6">
        <x:v>29.5328361451679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19.913</x:v>
      </x:c>
      <x:c r="S1667" s="8">
        <x:v>74798.2939899487</x:v>
      </x:c>
      <x:c r="T1667" s="12">
        <x:v>274899.247662072</x:v>
      </x:c>
      <x:c r="U1667" s="12">
        <x:v>28.7</x:v>
      </x:c>
      <x:c r="V1667" s="12">
        <x:v>67.6</x:v>
      </x:c>
      <x:c r="W1667" s="12">
        <x:f>NA()</x:f>
      </x:c>
    </x:row>
    <x:row r="1668">
      <x:c r="A1668">
        <x:v>76083</x:v>
      </x:c>
      <x:c r="B1668" s="1">
        <x:v>44754.5858509606</x:v>
      </x:c>
      <x:c r="C1668" s="6">
        <x:v>27.7637763616667</x:v>
      </x:c>
      <x:c r="D1668" s="14" t="s">
        <x:v>92</x:v>
      </x:c>
      <x:c r="E1668" s="15">
        <x:v>44733.6636310532</x:v>
      </x:c>
      <x:c r="F1668" t="s">
        <x:v>97</x:v>
      </x:c>
      <x:c r="G1668" s="6">
        <x:v>105.646751343462</x:v>
      </x:c>
      <x:c r="H1668" t="s">
        <x:v>95</x:v>
      </x:c>
      <x:c r="I1668" s="6">
        <x:v>29.5389383871679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19.908</x:v>
      </x:c>
      <x:c r="S1668" s="8">
        <x:v>74804.1434700754</x:v>
      </x:c>
      <x:c r="T1668" s="12">
        <x:v>274900.985045632</x:v>
      </x:c>
      <x:c r="U1668" s="12">
        <x:v>28.7</x:v>
      </x:c>
      <x:c r="V1668" s="12">
        <x:v>67.6</x:v>
      </x:c>
      <x:c r="W1668" s="12">
        <x:f>NA()</x:f>
      </x:c>
    </x:row>
    <x:row r="1669">
      <x:c r="A1669">
        <x:v>76091</x:v>
      </x:c>
      <x:c r="B1669" s="1">
        <x:v>44754.585862581</x:v>
      </x:c>
      <x:c r="C1669" s="6">
        <x:v>27.78054218</x:v>
      </x:c>
      <x:c r="D1669" s="14" t="s">
        <x:v>92</x:v>
      </x:c>
      <x:c r="E1669" s="15">
        <x:v>44733.6636310532</x:v>
      </x:c>
      <x:c r="F1669" t="s">
        <x:v>97</x:v>
      </x:c>
      <x:c r="G1669" s="6">
        <x:v>105.662801765301</x:v>
      </x:c>
      <x:c r="H1669" t="s">
        <x:v>95</x:v>
      </x:c>
      <x:c r="I1669" s="6">
        <x:v>29.5328361451679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19.907</x:v>
      </x:c>
      <x:c r="S1669" s="8">
        <x:v>74803.8345435462</x:v>
      </x:c>
      <x:c r="T1669" s="12">
        <x:v>274887.787344662</x:v>
      </x:c>
      <x:c r="U1669" s="12">
        <x:v>28.7</x:v>
      </x:c>
      <x:c r="V1669" s="12">
        <x:v>67.6</x:v>
      </x:c>
      <x:c r="W1669" s="12">
        <x:f>NA()</x:f>
      </x:c>
    </x:row>
    <x:row r="1670">
      <x:c r="A1670">
        <x:v>76096</x:v>
      </x:c>
      <x:c r="B1670" s="1">
        <x:v>44754.5858742245</x:v>
      </x:c>
      <x:c r="C1670" s="6">
        <x:v>27.797320135</x:v>
      </x:c>
      <x:c r="D1670" s="14" t="s">
        <x:v>92</x:v>
      </x:c>
      <x:c r="E1670" s="15">
        <x:v>44733.6636310532</x:v>
      </x:c>
      <x:c r="F1670" t="s">
        <x:v>97</x:v>
      </x:c>
      <x:c r="G1670" s="6">
        <x:v>105.646751343462</x:v>
      </x:c>
      <x:c r="H1670" t="s">
        <x:v>95</x:v>
      </x:c>
      <x:c r="I1670" s="6">
        <x:v>29.5389383871679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19.908</x:v>
      </x:c>
      <x:c r="S1670" s="8">
        <x:v>74804.0797197116</x:v>
      </x:c>
      <x:c r="T1670" s="12">
        <x:v>274908.095304518</x:v>
      </x:c>
      <x:c r="U1670" s="12">
        <x:v>28.7</x:v>
      </x:c>
      <x:c r="V1670" s="12">
        <x:v>67.6</x:v>
      </x:c>
      <x:c r="W1670" s="12">
        <x:f>NA()</x:f>
      </x:c>
    </x:row>
    <x:row r="1671">
      <x:c r="A1671">
        <x:v>76101</x:v>
      </x:c>
      <x:c r="B1671" s="1">
        <x:v>44754.5858858449</x:v>
      </x:c>
      <x:c r="C1671" s="6">
        <x:v>27.8140479816667</x:v>
      </x:c>
      <x:c r="D1671" s="14" t="s">
        <x:v>92</x:v>
      </x:c>
      <x:c r="E1671" s="15">
        <x:v>44733.6636310532</x:v>
      </x:c>
      <x:c r="F1671" t="s">
        <x:v>97</x:v>
      </x:c>
      <x:c r="G1671" s="6">
        <x:v>105.608061182909</x:v>
      </x:c>
      <x:c r="H1671" t="s">
        <x:v>95</x:v>
      </x:c>
      <x:c r="I1671" s="6">
        <x:v>29.5389383871679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19.912</x:v>
      </x:c>
      <x:c r="S1671" s="8">
        <x:v>74805.1265908417</x:v>
      </x:c>
      <x:c r="T1671" s="12">
        <x:v>274894.023412165</x:v>
      </x:c>
      <x:c r="U1671" s="12">
        <x:v>28.7</x:v>
      </x:c>
      <x:c r="V1671" s="12">
        <x:v>67.6</x:v>
      </x:c>
      <x:c r="W1671" s="12">
        <x:f>NA()</x:f>
      </x:c>
    </x:row>
    <x:row r="1672">
      <x:c r="A1672">
        <x:v>76107</x:v>
      </x:c>
      <x:c r="B1672" s="1">
        <x:v>44754.5858974537</x:v>
      </x:c>
      <x:c r="C1672" s="6">
        <x:v>27.830763965</x:v>
      </x:c>
      <x:c r="D1672" s="14" t="s">
        <x:v>92</x:v>
      </x:c>
      <x:c r="E1672" s="15">
        <x:v>44733.6636310532</x:v>
      </x:c>
      <x:c r="F1672" t="s">
        <x:v>97</x:v>
      </x:c>
      <x:c r="G1672" s="6">
        <x:v>105.662801765301</x:v>
      </x:c>
      <x:c r="H1672" t="s">
        <x:v>95</x:v>
      </x:c>
      <x:c r="I1672" s="6">
        <x:v>29.5328361451679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19.907</x:v>
      </x:c>
      <x:c r="S1672" s="8">
        <x:v>74798.6403978546</x:v>
      </x:c>
      <x:c r="T1672" s="12">
        <x:v>274892.137483217</x:v>
      </x:c>
      <x:c r="U1672" s="12">
        <x:v>28.7</x:v>
      </x:c>
      <x:c r="V1672" s="12">
        <x:v>67.6</x:v>
      </x:c>
      <x:c r="W1672" s="12">
        <x:f>NA()</x:f>
      </x:c>
    </x:row>
    <x:row r="1673">
      <x:c r="A1673">
        <x:v>76115</x:v>
      </x:c>
      <x:c r="B1673" s="1">
        <x:v>44754.5859091088</x:v>
      </x:c>
      <x:c r="C1673" s="6">
        <x:v>27.847493945</x:v>
      </x:c>
      <x:c r="D1673" s="14" t="s">
        <x:v>92</x:v>
      </x:c>
      <x:c r="E1673" s="15">
        <x:v>44733.6636310532</x:v>
      </x:c>
      <x:c r="F1673" t="s">
        <x:v>97</x:v>
      </x:c>
      <x:c r="G1673" s="6">
        <x:v>105.646751343462</x:v>
      </x:c>
      <x:c r="H1673" t="s">
        <x:v>95</x:v>
      </x:c>
      <x:c r="I1673" s="6">
        <x:v>29.5389383871679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19.908</x:v>
      </x:c>
      <x:c r="S1673" s="8">
        <x:v>74801.2321938652</x:v>
      </x:c>
      <x:c r="T1673" s="12">
        <x:v>274896.285494716</x:v>
      </x:c>
      <x:c r="U1673" s="12">
        <x:v>28.7</x:v>
      </x:c>
      <x:c r="V1673" s="12">
        <x:v>67.6</x:v>
      </x:c>
      <x:c r="W1673" s="12">
        <x:f>NA()</x:f>
      </x:c>
    </x:row>
    <x:row r="1674">
      <x:c r="A1674">
        <x:v>76121</x:v>
      </x:c>
      <x:c r="B1674" s="1">
        <x:v>44754.5859206829</x:v>
      </x:c>
      <x:c r="C1674" s="6">
        <x:v>27.86422172</x:v>
      </x:c>
      <x:c r="D1674" s="14" t="s">
        <x:v>92</x:v>
      </x:c>
      <x:c r="E1674" s="15">
        <x:v>44733.6636310532</x:v>
      </x:c>
      <x:c r="F1674" t="s">
        <x:v>97</x:v>
      </x:c>
      <x:c r="G1674" s="6">
        <x:v>105.579055441535</x:v>
      </x:c>
      <x:c r="H1674" t="s">
        <x:v>95</x:v>
      </x:c>
      <x:c r="I1674" s="6">
        <x:v>29.5389383871679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19.915</x:v>
      </x:c>
      <x:c r="S1674" s="8">
        <x:v>74804.5407553777</x:v>
      </x:c>
      <x:c r="T1674" s="12">
        <x:v>274899.40692918</x:v>
      </x:c>
      <x:c r="U1674" s="12">
        <x:v>28.7</x:v>
      </x:c>
      <x:c r="V1674" s="12">
        <x:v>67.6</x:v>
      </x:c>
      <x:c r="W1674" s="12">
        <x:f>NA()</x:f>
      </x:c>
    </x:row>
    <x:row r="1675">
      <x:c r="A1675">
        <x:v>76124</x:v>
      </x:c>
      <x:c r="B1675" s="1">
        <x:v>44754.5859317477</x:v>
      </x:c>
      <x:c r="C1675" s="6">
        <x:v>27.8801244016667</x:v>
      </x:c>
      <x:c r="D1675" s="14" t="s">
        <x:v>92</x:v>
      </x:c>
      <x:c r="E1675" s="15">
        <x:v>44733.6636310532</x:v>
      </x:c>
      <x:c r="F1675" t="s">
        <x:v>97</x:v>
      </x:c>
      <x:c r="G1675" s="6">
        <x:v>105.637077105779</x:v>
      </x:c>
      <x:c r="H1675" t="s">
        <x:v>95</x:v>
      </x:c>
      <x:c r="I1675" s="6">
        <x:v>29.5389383871679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19.909</x:v>
      </x:c>
      <x:c r="S1675" s="8">
        <x:v>74793.4455849125</x:v>
      </x:c>
      <x:c r="T1675" s="12">
        <x:v>274891.420474291</x:v>
      </x:c>
      <x:c r="U1675" s="12">
        <x:v>28.7</x:v>
      </x:c>
      <x:c r="V1675" s="12">
        <x:v>67.6</x:v>
      </x:c>
      <x:c r="W1675" s="12">
        <x:f>NA()</x:f>
      </x:c>
    </x:row>
    <x:row r="1676">
      <x:c r="A1676">
        <x:v>76131</x:v>
      </x:c>
      <x:c r="B1676" s="1">
        <x:v>44754.5859433681</x:v>
      </x:c>
      <x:c r="C1676" s="6">
        <x:v>27.8968689033333</x:v>
      </x:c>
      <x:c r="D1676" s="14" t="s">
        <x:v>92</x:v>
      </x:c>
      <x:c r="E1676" s="15">
        <x:v>44733.6636310532</x:v>
      </x:c>
      <x:c r="F1676" t="s">
        <x:v>97</x:v>
      </x:c>
      <x:c r="G1676" s="6">
        <x:v>105.675780849206</x:v>
      </x:c>
      <x:c r="H1676" t="s">
        <x:v>95</x:v>
      </x:c>
      <x:c r="I1676" s="6">
        <x:v>29.5389383871679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19.905</x:v>
      </x:c>
      <x:c r="S1676" s="8">
        <x:v>74805.9536051604</x:v>
      </x:c>
      <x:c r="T1676" s="12">
        <x:v>274889.987738436</x:v>
      </x:c>
      <x:c r="U1676" s="12">
        <x:v>28.7</x:v>
      </x:c>
      <x:c r="V1676" s="12">
        <x:v>67.6</x:v>
      </x:c>
      <x:c r="W1676" s="12">
        <x:f>NA()</x:f>
      </x:c>
    </x:row>
    <x:row r="1677">
      <x:c r="A1677">
        <x:v>76135</x:v>
      </x:c>
      <x:c r="B1677" s="1">
        <x:v>44754.5859549769</x:v>
      </x:c>
      <x:c r="C1677" s="6">
        <x:v>27.9135882483333</x:v>
      </x:c>
      <x:c r="D1677" s="14" t="s">
        <x:v>92</x:v>
      </x:c>
      <x:c r="E1677" s="15">
        <x:v>44733.6636310532</x:v>
      </x:c>
      <x:c r="F1677" t="s">
        <x:v>97</x:v>
      </x:c>
      <x:c r="G1677" s="6">
        <x:v>105.646751343462</x:v>
      </x:c>
      <x:c r="H1677" t="s">
        <x:v>95</x:v>
      </x:c>
      <x:c r="I1677" s="6">
        <x:v>29.5389383871679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19.908</x:v>
      </x:c>
      <x:c r="S1677" s="8">
        <x:v>74806.036082806</x:v>
      </x:c>
      <x:c r="T1677" s="12">
        <x:v>274898.569911533</x:v>
      </x:c>
      <x:c r="U1677" s="12">
        <x:v>28.7</x:v>
      </x:c>
      <x:c r="V1677" s="12">
        <x:v>67.6</x:v>
      </x:c>
      <x:c r="W1677" s="12">
        <x:f>NA()</x:f>
      </x:c>
    </x:row>
    <x:row r="1678">
      <x:c r="A1678">
        <x:v>76140</x:v>
      </x:c>
      <x:c r="B1678" s="1">
        <x:v>44754.5859665856</x:v>
      </x:c>
      <x:c r="C1678" s="6">
        <x:v>27.9303169516667</x:v>
      </x:c>
      <x:c r="D1678" s="14" t="s">
        <x:v>92</x:v>
      </x:c>
      <x:c r="E1678" s="15">
        <x:v>44733.6636310532</x:v>
      </x:c>
      <x:c r="F1678" t="s">
        <x:v>97</x:v>
      </x:c>
      <x:c r="G1678" s="6">
        <x:v>105.656426713141</x:v>
      </x:c>
      <x:c r="H1678" t="s">
        <x:v>95</x:v>
      </x:c>
      <x:c r="I1678" s="6">
        <x:v>29.5389383871679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19.907</x:v>
      </x:c>
      <x:c r="S1678" s="8">
        <x:v>74798.2267127898</x:v>
      </x:c>
      <x:c r="T1678" s="12">
        <x:v>274882.974218725</x:v>
      </x:c>
      <x:c r="U1678" s="12">
        <x:v>28.7</x:v>
      </x:c>
      <x:c r="V1678" s="12">
        <x:v>67.6</x:v>
      </x:c>
      <x:c r="W1678" s="12">
        <x:f>NA()</x:f>
      </x:c>
    </x:row>
    <x:row r="1679">
      <x:c r="A1679">
        <x:v>76149</x:v>
      </x:c>
      <x:c r="B1679" s="1">
        <x:v>44754.585978206</x:v>
      </x:c>
      <x:c r="C1679" s="6">
        <x:v>27.9470476833333</x:v>
      </x:c>
      <x:c r="D1679" s="14" t="s">
        <x:v>92</x:v>
      </x:c>
      <x:c r="E1679" s="15">
        <x:v>44733.6636310532</x:v>
      </x:c>
      <x:c r="F1679" t="s">
        <x:v>97</x:v>
      </x:c>
      <x:c r="G1679" s="6">
        <x:v>105.685459615951</x:v>
      </x:c>
      <x:c r="H1679" t="s">
        <x:v>95</x:v>
      </x:c>
      <x:c r="I1679" s="6">
        <x:v>29.5389383871679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19.904</x:v>
      </x:c>
      <x:c r="S1679" s="8">
        <x:v>74798.5522770379</x:v>
      </x:c>
      <x:c r="T1679" s="12">
        <x:v>274890.293802418</x:v>
      </x:c>
      <x:c r="U1679" s="12">
        <x:v>28.7</x:v>
      </x:c>
      <x:c r="V1679" s="12">
        <x:v>67.6</x:v>
      </x:c>
      <x:c r="W1679" s="12">
        <x:f>NA()</x:f>
      </x:c>
    </x:row>
    <x:row r="1680">
      <x:c r="A1680">
        <x:v>76152</x:v>
      </x:c>
      <x:c r="B1680" s="1">
        <x:v>44754.5859898148</x:v>
      </x:c>
      <x:c r="C1680" s="6">
        <x:v>27.9637588183333</x:v>
      </x:c>
      <x:c r="D1680" s="14" t="s">
        <x:v>92</x:v>
      </x:c>
      <x:c r="E1680" s="15">
        <x:v>44733.6636310532</x:v>
      </x:c>
      <x:c r="F1680" t="s">
        <x:v>97</x:v>
      </x:c>
      <x:c r="G1680" s="6">
        <x:v>105.653125826726</x:v>
      </x:c>
      <x:c r="H1680" t="s">
        <x:v>95</x:v>
      </x:c>
      <x:c r="I1680" s="6">
        <x:v>29.5328361451679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19.908</x:v>
      </x:c>
      <x:c r="S1680" s="8">
        <x:v>74791.7360873205</x:v>
      </x:c>
      <x:c r="T1680" s="12">
        <x:v>274877.388956619</x:v>
      </x:c>
      <x:c r="U1680" s="12">
        <x:v>28.7</x:v>
      </x:c>
      <x:c r="V1680" s="12">
        <x:v>67.6</x:v>
      </x:c>
      <x:c r="W1680" s="12">
        <x:f>NA()</x:f>
      </x:c>
    </x:row>
    <x:row r="1681">
      <x:c r="A1681">
        <x:v>76158</x:v>
      </x:c>
      <x:c r="B1681" s="1">
        <x:v>44754.5860014236</x:v>
      </x:c>
      <x:c r="C1681" s="6">
        <x:v>27.98047157</x:v>
      </x:c>
      <x:c r="D1681" s="14" t="s">
        <x:v>92</x:v>
      </x:c>
      <x:c r="E1681" s="15">
        <x:v>44733.6636310532</x:v>
      </x:c>
      <x:c r="F1681" t="s">
        <x:v>97</x:v>
      </x:c>
      <x:c r="G1681" s="6">
        <x:v>105.656426713141</x:v>
      </x:c>
      <x:c r="H1681" t="s">
        <x:v>95</x:v>
      </x:c>
      <x:c r="I1681" s="6">
        <x:v>29.5389383871679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19.907</x:v>
      </x:c>
      <x:c r="S1681" s="8">
        <x:v>74788.28018684</x:v>
      </x:c>
      <x:c r="T1681" s="12">
        <x:v>274881.286275735</x:v>
      </x:c>
      <x:c r="U1681" s="12">
        <x:v>28.7</x:v>
      </x:c>
      <x:c r="V1681" s="12">
        <x:v>67.6</x:v>
      </x:c>
      <x:c r="W1681" s="12">
        <x:f>NA()</x:f>
      </x:c>
    </x:row>
    <x:row r="1682">
      <x:c r="A1682">
        <x:v>76167</x:v>
      </x:c>
      <x:c r="B1682" s="1">
        <x:v>44754.586013044</x:v>
      </x:c>
      <x:c r="C1682" s="6">
        <x:v>27.9971827216667</x:v>
      </x:c>
      <x:c r="D1682" s="14" t="s">
        <x:v>92</x:v>
      </x:c>
      <x:c r="E1682" s="15">
        <x:v>44733.6636310532</x:v>
      </x:c>
      <x:c r="F1682" t="s">
        <x:v>97</x:v>
      </x:c>
      <x:c r="G1682" s="6">
        <x:v>105.672478836117</x:v>
      </x:c>
      <x:c r="H1682" t="s">
        <x:v>95</x:v>
      </x:c>
      <x:c r="I1682" s="6">
        <x:v>29.5328361451679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19.906</x:v>
      </x:c>
      <x:c r="S1682" s="8">
        <x:v>74794.4286384194</x:v>
      </x:c>
      <x:c r="T1682" s="12">
        <x:v>274893.520527196</x:v>
      </x:c>
      <x:c r="U1682" s="12">
        <x:v>28.7</x:v>
      </x:c>
      <x:c r="V1682" s="12">
        <x:v>67.6</x:v>
      </x:c>
      <x:c r="W1682" s="12">
        <x:f>NA()</x:f>
      </x:c>
    </x:row>
    <x:row r="1683">
      <x:c r="A1683">
        <x:v>76172</x:v>
      </x:c>
      <x:c r="B1683" s="1">
        <x:v>44754.5860246528</x:v>
      </x:c>
      <x:c r="C1683" s="6">
        <x:v>28.0139105183333</x:v>
      </x:c>
      <x:c r="D1683" s="14" t="s">
        <x:v>92</x:v>
      </x:c>
      <x:c r="E1683" s="15">
        <x:v>44733.6636310532</x:v>
      </x:c>
      <x:c r="F1683" t="s">
        <x:v>97</x:v>
      </x:c>
      <x:c r="G1683" s="6">
        <x:v>105.627403999912</x:v>
      </x:c>
      <x:c r="H1683" t="s">
        <x:v>95</x:v>
      </x:c>
      <x:c r="I1683" s="6">
        <x:v>29.5389383871679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19.91</x:v>
      </x:c>
      <x:c r="S1683" s="8">
        <x:v>74783.9950137906</x:v>
      </x:c>
      <x:c r="T1683" s="12">
        <x:v>274883.795614824</x:v>
      </x:c>
      <x:c r="U1683" s="12">
        <x:v>28.7</x:v>
      </x:c>
      <x:c r="V1683" s="12">
        <x:v>67.6</x:v>
      </x:c>
      <x:c r="W1683" s="12">
        <x:f>NA()</x:f>
      </x:c>
    </x:row>
    <x:row r="1684">
      <x:c r="A1684">
        <x:v>76180</x:v>
      </x:c>
      <x:c r="B1684" s="1">
        <x:v>44754.5860362616</x:v>
      </x:c>
      <x:c r="C1684" s="6">
        <x:v>28.03064045</x:v>
      </x:c>
      <x:c r="D1684" s="14" t="s">
        <x:v>92</x:v>
      </x:c>
      <x:c r="E1684" s="15">
        <x:v>44733.6636310532</x:v>
      </x:c>
      <x:c r="F1684" t="s">
        <x:v>97</x:v>
      </x:c>
      <x:c r="G1684" s="6">
        <x:v>105.637077105779</x:v>
      </x:c>
      <x:c r="H1684" t="s">
        <x:v>95</x:v>
      </x:c>
      <x:c r="I1684" s="6">
        <x:v>29.5389383871679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19.909</x:v>
      </x:c>
      <x:c r="S1684" s="8">
        <x:v>74790.0657605247</x:v>
      </x:c>
      <x:c r="T1684" s="12">
        <x:v>274884.36434096</x:v>
      </x:c>
      <x:c r="U1684" s="12">
        <x:v>28.7</x:v>
      </x:c>
      <x:c r="V1684" s="12">
        <x:v>67.6</x:v>
      </x:c>
      <x:c r="W1684" s="12">
        <x:f>NA()</x:f>
      </x:c>
    </x:row>
    <x:row r="1685">
      <x:c r="A1685">
        <x:v>76184</x:v>
      </x:c>
      <x:c r="B1685" s="1">
        <x:v>44754.5860478819</x:v>
      </x:c>
      <x:c r="C1685" s="6">
        <x:v>28.0473872066667</x:v>
      </x:c>
      <x:c r="D1685" s="14" t="s">
        <x:v>92</x:v>
      </x:c>
      <x:c r="E1685" s="15">
        <x:v>44733.6636310532</x:v>
      </x:c>
      <x:c r="F1685" t="s">
        <x:v>97</x:v>
      </x:c>
      <x:c r="G1685" s="6">
        <x:v>105.633777345581</x:v>
      </x:c>
      <x:c r="H1685" t="s">
        <x:v>95</x:v>
      </x:c>
      <x:c r="I1685" s="6">
        <x:v>29.5328361451679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19.91</x:v>
      </x:c>
      <x:c r="S1685" s="8">
        <x:v>74790.6250607212</x:v>
      </x:c>
      <x:c r="T1685" s="12">
        <x:v>274883.858144604</x:v>
      </x:c>
      <x:c r="U1685" s="12">
        <x:v>28.7</x:v>
      </x:c>
      <x:c r="V1685" s="12">
        <x:v>67.6</x:v>
      </x:c>
      <x:c r="W1685" s="12">
        <x:f>NA()</x:f>
      </x:c>
    </x:row>
    <x:row r="1686">
      <x:c r="A1686">
        <x:v>76190</x:v>
      </x:c>
      <x:c r="B1686" s="1">
        <x:v>44754.5860595255</x:v>
      </x:c>
      <x:c r="C1686" s="6">
        <x:v>28.0641151016667</x:v>
      </x:c>
      <x:c r="D1686" s="14" t="s">
        <x:v>92</x:v>
      </x:c>
      <x:c r="E1686" s="15">
        <x:v>44733.6636310532</x:v>
      </x:c>
      <x:c r="F1686" t="s">
        <x:v>97</x:v>
      </x:c>
      <x:c r="G1686" s="6">
        <x:v>105.685459615951</x:v>
      </x:c>
      <x:c r="H1686" t="s">
        <x:v>95</x:v>
      </x:c>
      <x:c r="I1686" s="6">
        <x:v>29.5389383871679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19.904</x:v>
      </x:c>
      <x:c r="S1686" s="8">
        <x:v>74801.2203495917</x:v>
      </x:c>
      <x:c r="T1686" s="12">
        <x:v>274892.833885068</x:v>
      </x:c>
      <x:c r="U1686" s="12">
        <x:v>28.7</x:v>
      </x:c>
      <x:c r="V1686" s="12">
        <x:v>67.6</x:v>
      </x:c>
      <x:c r="W1686" s="12">
        <x:f>NA()</x:f>
      </x:c>
    </x:row>
    <x:row r="1687">
      <x:c r="A1687">
        <x:v>76197</x:v>
      </x:c>
      <x:c r="B1687" s="1">
        <x:v>44754.5860711458</x:v>
      </x:c>
      <x:c r="C1687" s="6">
        <x:v>28.0808428583333</x:v>
      </x:c>
      <x:c r="D1687" s="14" t="s">
        <x:v>92</x:v>
      </x:c>
      <x:c r="E1687" s="15">
        <x:v>44733.6636310532</x:v>
      </x:c>
      <x:c r="F1687" t="s">
        <x:v>97</x:v>
      </x:c>
      <x:c r="G1687" s="6">
        <x:v>105.672478836117</x:v>
      </x:c>
      <x:c r="H1687" t="s">
        <x:v>95</x:v>
      </x:c>
      <x:c r="I1687" s="6">
        <x:v>29.5328361451679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19.906</x:v>
      </x:c>
      <x:c r="S1687" s="8">
        <x:v>74797.0265925246</x:v>
      </x:c>
      <x:c r="T1687" s="12">
        <x:v>274894.908865709</x:v>
      </x:c>
      <x:c r="U1687" s="12">
        <x:v>28.7</x:v>
      </x:c>
      <x:c r="V1687" s="12">
        <x:v>67.6</x:v>
      </x:c>
      <x:c r="W1687" s="12">
        <x:f>NA()</x:f>
      </x:c>
    </x:row>
    <x:row r="1688">
      <x:c r="A1688">
        <x:v>76204</x:v>
      </x:c>
      <x:c r="B1688" s="1">
        <x:v>44754.5860827546</x:v>
      </x:c>
      <x:c r="C1688" s="6">
        <x:v>28.097571165</x:v>
      </x:c>
      <x:c r="D1688" s="14" t="s">
        <x:v>92</x:v>
      </x:c>
      <x:c r="E1688" s="15">
        <x:v>44733.6636310532</x:v>
      </x:c>
      <x:c r="F1688" t="s">
        <x:v>97</x:v>
      </x:c>
      <x:c r="G1688" s="6">
        <x:v>105.666103214996</x:v>
      </x:c>
      <x:c r="H1688" t="s">
        <x:v>95</x:v>
      </x:c>
      <x:c r="I1688" s="6">
        <x:v>29.5389383871679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19.906</x:v>
      </x:c>
      <x:c r="S1688" s="8">
        <x:v>74793.5256364328</x:v>
      </x:c>
      <x:c r="T1688" s="12">
        <x:v>274882.734562334</x:v>
      </x:c>
      <x:c r="U1688" s="12">
        <x:v>28.7</x:v>
      </x:c>
      <x:c r="V1688" s="12">
        <x:v>67.6</x:v>
      </x:c>
      <x:c r="W1688" s="12">
        <x:f>NA()</x:f>
      </x:c>
    </x:row>
    <x:row r="1689">
      <x:c r="A1689">
        <x:v>76209</x:v>
      </x:c>
      <x:c r="B1689" s="1">
        <x:v>44754.5860937847</x:v>
      </x:c>
      <x:c r="C1689" s="6">
        <x:v>28.1134634566667</x:v>
      </x:c>
      <x:c r="D1689" s="14" t="s">
        <x:v>92</x:v>
      </x:c>
      <x:c r="E1689" s="15">
        <x:v>44733.6636310532</x:v>
      </x:c>
      <x:c r="F1689" t="s">
        <x:v>97</x:v>
      </x:c>
      <x:c r="G1689" s="6">
        <x:v>105.678855054552</x:v>
      </x:c>
      <x:c r="H1689" t="s">
        <x:v>95</x:v>
      </x:c>
      <x:c r="I1689" s="6">
        <x:v>29.5267339142697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19.906</x:v>
      </x:c>
      <x:c r="S1689" s="8">
        <x:v>74793.9151763942</x:v>
      </x:c>
      <x:c r="T1689" s="12">
        <x:v>274869.363937033</x:v>
      </x:c>
      <x:c r="U1689" s="12">
        <x:v>28.7</x:v>
      </x:c>
      <x:c r="V1689" s="12">
        <x:v>67.6</x:v>
      </x:c>
      <x:c r="W1689" s="12">
        <x:f>NA()</x:f>
      </x:c>
    </x:row>
    <x:row r="1690">
      <x:c r="A1690">
        <x:v>76212</x:v>
      </x:c>
      <x:c r="B1690" s="1">
        <x:v>44754.5861054398</x:v>
      </x:c>
      <x:c r="C1690" s="6">
        <x:v>28.1302437066667</x:v>
      </x:c>
      <x:c r="D1690" s="14" t="s">
        <x:v>92</x:v>
      </x:c>
      <x:c r="E1690" s="15">
        <x:v>44733.6636310532</x:v>
      </x:c>
      <x:c r="F1690" t="s">
        <x:v>97</x:v>
      </x:c>
      <x:c r="G1690" s="6">
        <x:v>105.707894769684</x:v>
      </x:c>
      <x:c r="H1690" t="s">
        <x:v>95</x:v>
      </x:c>
      <x:c r="I1690" s="6">
        <x:v>29.5267339142697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19.903</x:v>
      </x:c>
      <x:c r="S1690" s="8">
        <x:v>74792.9425220094</x:v>
      </x:c>
      <x:c r="T1690" s="12">
        <x:v>274896.120938489</x:v>
      </x:c>
      <x:c r="U1690" s="12">
        <x:v>28.7</x:v>
      </x:c>
      <x:c r="V1690" s="12">
        <x:v>67.6</x:v>
      </x:c>
      <x:c r="W1690" s="12">
        <x:f>NA()</x:f>
      </x:c>
    </x:row>
    <x:row r="1691">
      <x:c r="A1691">
        <x:v>76221</x:v>
      </x:c>
      <x:c r="B1691" s="1">
        <x:v>44754.5861170949</x:v>
      </x:c>
      <x:c r="C1691" s="6">
        <x:v>28.1469898316667</x:v>
      </x:c>
      <x:c r="D1691" s="14" t="s">
        <x:v>92</x:v>
      </x:c>
      <x:c r="E1691" s="15">
        <x:v>44733.6636310532</x:v>
      </x:c>
      <x:c r="F1691" t="s">
        <x:v>97</x:v>
      </x:c>
      <x:c r="G1691" s="6">
        <x:v>105.685459615951</x:v>
      </x:c>
      <x:c r="H1691" t="s">
        <x:v>95</x:v>
      </x:c>
      <x:c r="I1691" s="6">
        <x:v>29.5389383871679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19.904</x:v>
      </x:c>
      <x:c r="S1691" s="8">
        <x:v>74788.3586542325</x:v>
      </x:c>
      <x:c r="T1691" s="12">
        <x:v>274889.848010255</x:v>
      </x:c>
      <x:c r="U1691" s="12">
        <x:v>28.7</x:v>
      </x:c>
      <x:c r="V1691" s="12">
        <x:v>67.6</x:v>
      </x:c>
      <x:c r="W1691" s="12">
        <x:f>NA()</x:f>
      </x:c>
    </x:row>
    <x:row r="1692">
      <x:c r="A1692">
        <x:v>76227</x:v>
      </x:c>
      <x:c r="B1692" s="1">
        <x:v>44754.5861287847</x:v>
      </x:c>
      <x:c r="C1692" s="6">
        <x:v>28.1638513183333</x:v>
      </x:c>
      <x:c r="D1692" s="14" t="s">
        <x:v>92</x:v>
      </x:c>
      <x:c r="E1692" s="15">
        <x:v>44733.6636310532</x:v>
      </x:c>
      <x:c r="F1692" t="s">
        <x:v>97</x:v>
      </x:c>
      <x:c r="G1692" s="6">
        <x:v>105.666103214996</x:v>
      </x:c>
      <x:c r="H1692" t="s">
        <x:v>95</x:v>
      </x:c>
      <x:c r="I1692" s="6">
        <x:v>29.5389383871679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19.906</x:v>
      </x:c>
      <x:c r="S1692" s="8">
        <x:v>74787.4469394192</x:v>
      </x:c>
      <x:c r="T1692" s="12">
        <x:v>274871.572515936</x:v>
      </x:c>
      <x:c r="U1692" s="12">
        <x:v>28.7</x:v>
      </x:c>
      <x:c r="V1692" s="12">
        <x:v>67.6</x:v>
      </x:c>
      <x:c r="W1692" s="12">
        <x:f>NA()</x:f>
      </x:c>
    </x:row>
    <x:row r="1693">
      <x:c r="A1693">
        <x:v>76232</x:v>
      </x:c>
      <x:c r="B1693" s="1">
        <x:v>44754.5861404745</x:v>
      </x:c>
      <x:c r="C1693" s="6">
        <x:v>28.1806794316667</x:v>
      </x:c>
      <x:c r="D1693" s="14" t="s">
        <x:v>92</x:v>
      </x:c>
      <x:c r="E1693" s="15">
        <x:v>44733.6636310532</x:v>
      </x:c>
      <x:c r="F1693" t="s">
        <x:v>97</x:v>
      </x:c>
      <x:c r="G1693" s="6">
        <x:v>105.691836375191</x:v>
      </x:c>
      <x:c r="H1693" t="s">
        <x:v>95</x:v>
      </x:c>
      <x:c r="I1693" s="6">
        <x:v>29.5328361451679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19.904</x:v>
      </x:c>
      <x:c r="S1693" s="8">
        <x:v>74785.8804089594</x:v>
      </x:c>
      <x:c r="T1693" s="12">
        <x:v>274888.600766143</x:v>
      </x:c>
      <x:c r="U1693" s="12">
        <x:v>28.7</x:v>
      </x:c>
      <x:c r="V1693" s="12">
        <x:v>67.6</x:v>
      </x:c>
      <x:c r="W1693" s="12">
        <x:f>NA()</x:f>
      </x:c>
    </x:row>
    <x:row r="1694">
      <x:c r="A1694">
        <x:v>76241</x:v>
      </x:c>
      <x:c r="B1694" s="1">
        <x:v>44754.5861520833</x:v>
      </x:c>
      <x:c r="C1694" s="6">
        <x:v>28.1974073033333</x:v>
      </x:c>
      <x:c r="D1694" s="14" t="s">
        <x:v>92</x:v>
      </x:c>
      <x:c r="E1694" s="15">
        <x:v>44733.6636310532</x:v>
      </x:c>
      <x:c r="F1694" t="s">
        <x:v>97</x:v>
      </x:c>
      <x:c r="G1694" s="6">
        <x:v>105.68853382687</x:v>
      </x:c>
      <x:c r="H1694" t="s">
        <x:v>95</x:v>
      </x:c>
      <x:c r="I1694" s="6">
        <x:v>29.5267339142697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19.905</x:v>
      </x:c>
      <x:c r="S1694" s="8">
        <x:v>74788.7534645072</x:v>
      </x:c>
      <x:c r="T1694" s="12">
        <x:v>274886.541900457</x:v>
      </x:c>
      <x:c r="U1694" s="12">
        <x:v>28.7</x:v>
      </x:c>
      <x:c r="V1694" s="12">
        <x:v>67.6</x:v>
      </x:c>
      <x:c r="W1694" s="12">
        <x:f>NA()</x:f>
      </x:c>
    </x:row>
    <x:row r="1695">
      <x:c r="A1695">
        <x:v>76244</x:v>
      </x:c>
      <x:c r="B1695" s="1">
        <x:v>44754.5861636921</x:v>
      </x:c>
      <x:c r="C1695" s="6">
        <x:v>28.21412003</x:v>
      </x:c>
      <x:c r="D1695" s="14" t="s">
        <x:v>92</x:v>
      </x:c>
      <x:c r="E1695" s="15">
        <x:v>44733.6636310532</x:v>
      </x:c>
      <x:c r="F1695" t="s">
        <x:v>97</x:v>
      </x:c>
      <x:c r="G1695" s="6">
        <x:v>105.662801765301</x:v>
      </x:c>
      <x:c r="H1695" t="s">
        <x:v>95</x:v>
      </x:c>
      <x:c r="I1695" s="6">
        <x:v>29.5328361451679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19.907</x:v>
      </x:c>
      <x:c r="S1695" s="8">
        <x:v>74794.9371169962</x:v>
      </x:c>
      <x:c r="T1695" s="12">
        <x:v>274884.593277748</x:v>
      </x:c>
      <x:c r="U1695" s="12">
        <x:v>28.7</x:v>
      </x:c>
      <x:c r="V1695" s="12">
        <x:v>67.6</x:v>
      </x:c>
      <x:c r="W1695" s="12">
        <x:f>NA()</x:f>
      </x:c>
    </x:row>
    <x:row r="1696">
      <x:c r="A1696">
        <x:v>76252</x:v>
      </x:c>
      <x:c r="B1696" s="1">
        <x:v>44754.5861753125</x:v>
      </x:c>
      <x:c r="C1696" s="6">
        <x:v>28.230847845</x:v>
      </x:c>
      <x:c r="D1696" s="14" t="s">
        <x:v>92</x:v>
      </x:c>
      <x:c r="E1696" s="15">
        <x:v>44733.6636310532</x:v>
      </x:c>
      <x:c r="F1696" t="s">
        <x:v>97</x:v>
      </x:c>
      <x:c r="G1696" s="6">
        <x:v>105.720881180108</x:v>
      </x:c>
      <x:c r="H1696" t="s">
        <x:v>95</x:v>
      </x:c>
      <x:c r="I1696" s="6">
        <x:v>29.5328361451679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19.901</x:v>
      </x:c>
      <x:c r="S1696" s="8">
        <x:v>74795.0400977032</x:v>
      </x:c>
      <x:c r="T1696" s="12">
        <x:v>274889.889281538</x:v>
      </x:c>
      <x:c r="U1696" s="12">
        <x:v>28.7</x:v>
      </x:c>
      <x:c r="V1696" s="12">
        <x:v>67.6</x:v>
      </x:c>
      <x:c r="W1696" s="12">
        <x:f>NA()</x:f>
      </x:c>
    </x:row>
    <x:row r="1697">
      <x:c r="A1697">
        <x:v>76257</x:v>
      </x:c>
      <x:c r="B1697" s="1">
        <x:v>44754.5861869213</x:v>
      </x:c>
      <x:c r="C1697" s="6">
        <x:v>28.247575715</x:v>
      </x:c>
      <x:c r="D1697" s="14" t="s">
        <x:v>92</x:v>
      </x:c>
      <x:c r="E1697" s="15">
        <x:v>44733.6636310532</x:v>
      </x:c>
      <x:c r="F1697" t="s">
        <x:v>97</x:v>
      </x:c>
      <x:c r="G1697" s="6">
        <x:v>105.682157039354</x:v>
      </x:c>
      <x:c r="H1697" t="s">
        <x:v>95</x:v>
      </x:c>
      <x:c r="I1697" s="6">
        <x:v>29.5328361451679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19.905</x:v>
      </x:c>
      <x:c r="S1697" s="8">
        <x:v>74784.9191202432</x:v>
      </x:c>
      <x:c r="T1697" s="12">
        <x:v>274884.91204313</x:v>
      </x:c>
      <x:c r="U1697" s="12">
        <x:v>28.7</x:v>
      </x:c>
      <x:c r="V1697" s="12">
        <x:v>67.6</x:v>
      </x:c>
      <x:c r="W1697" s="12">
        <x:f>NA()</x:f>
      </x:c>
    </x:row>
    <x:row r="1698">
      <x:c r="A1698">
        <x:v>76262</x:v>
      </x:c>
      <x:c r="B1698" s="1">
        <x:v>44754.5861980671</x:v>
      </x:c>
      <x:c r="C1698" s="6">
        <x:v>28.2636319016667</x:v>
      </x:c>
      <x:c r="D1698" s="14" t="s">
        <x:v>92</x:v>
      </x:c>
      <x:c r="E1698" s="15">
        <x:v>44733.6636310532</x:v>
      </x:c>
      <x:c r="F1698" t="s">
        <x:v>97</x:v>
      </x:c>
      <x:c r="G1698" s="6">
        <x:v>105.691836375191</x:v>
      </x:c>
      <x:c r="H1698" t="s">
        <x:v>95</x:v>
      </x:c>
      <x:c r="I1698" s="6">
        <x:v>29.5328361451679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19.904</x:v>
      </x:c>
      <x:c r="S1698" s="8">
        <x:v>74787.4275761194</x:v>
      </x:c>
      <x:c r="T1698" s="12">
        <x:v>274889.763159975</x:v>
      </x:c>
      <x:c r="U1698" s="12">
        <x:v>28.7</x:v>
      </x:c>
      <x:c r="V1698" s="12">
        <x:v>67.6</x:v>
      </x:c>
      <x:c r="W1698" s="12">
        <x:f>NA()</x:f>
      </x:c>
    </x:row>
    <x:row r="1699">
      <x:c r="A1699">
        <x:v>76266</x:v>
      </x:c>
      <x:c r="B1699" s="1">
        <x:v>44754.5862096875</x:v>
      </x:c>
      <x:c r="C1699" s="6">
        <x:v>28.28035978</x:v>
      </x:c>
      <x:c r="D1699" s="14" t="s">
        <x:v>92</x:v>
      </x:c>
      <x:c r="E1699" s="15">
        <x:v>44733.6636310532</x:v>
      </x:c>
      <x:c r="F1699" t="s">
        <x:v>97</x:v>
      </x:c>
      <x:c r="G1699" s="6">
        <x:v>105.646751343462</x:v>
      </x:c>
      <x:c r="H1699" t="s">
        <x:v>95</x:v>
      </x:c>
      <x:c r="I1699" s="6">
        <x:v>29.5389383871679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19.908</x:v>
      </x:c>
      <x:c r="S1699" s="8">
        <x:v>74781.5067727385</x:v>
      </x:c>
      <x:c r="T1699" s="12">
        <x:v>274873.724813032</x:v>
      </x:c>
      <x:c r="U1699" s="12">
        <x:v>28.7</x:v>
      </x:c>
      <x:c r="V1699" s="12">
        <x:v>67.6</x:v>
      </x:c>
      <x:c r="W1699" s="12">
        <x:f>NA()</x:f>
      </x:c>
    </x:row>
    <x:row r="1700">
      <x:c r="A1700">
        <x:v>76273</x:v>
      </x:c>
      <x:c r="B1700" s="1">
        <x:v>44754.586221331</x:v>
      </x:c>
      <x:c r="C1700" s="6">
        <x:v>28.297137695</x:v>
      </x:c>
      <x:c r="D1700" s="14" t="s">
        <x:v>92</x:v>
      </x:c>
      <x:c r="E1700" s="15">
        <x:v>44733.6636310532</x:v>
      </x:c>
      <x:c r="F1700" t="s">
        <x:v>97</x:v>
      </x:c>
      <x:c r="G1700" s="6">
        <x:v>105.685459615951</x:v>
      </x:c>
      <x:c r="H1700" t="s">
        <x:v>95</x:v>
      </x:c>
      <x:c r="I1700" s="6">
        <x:v>29.5389383871679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19.904</x:v>
      </x:c>
      <x:c r="S1700" s="8">
        <x:v>74786.9006333193</x:v>
      </x:c>
      <x:c r="T1700" s="12">
        <x:v>274877.520248972</x:v>
      </x:c>
      <x:c r="U1700" s="12">
        <x:v>28.7</x:v>
      </x:c>
      <x:c r="V1700" s="12">
        <x:v>67.6</x:v>
      </x:c>
      <x:c r="W1700" s="12">
        <x:f>NA()</x:f>
      </x:c>
    </x:row>
    <x:row r="1701">
      <x:c r="A1701">
        <x:v>76279</x:v>
      </x:c>
      <x:c r="B1701" s="1">
        <x:v>44754.5862329514</x:v>
      </x:c>
      <x:c r="C1701" s="6">
        <x:v>28.3138488633333</x:v>
      </x:c>
      <x:c r="D1701" s="14" t="s">
        <x:v>92</x:v>
      </x:c>
      <x:c r="E1701" s="15">
        <x:v>44733.6636310532</x:v>
      </x:c>
      <x:c r="F1701" t="s">
        <x:v>97</x:v>
      </x:c>
      <x:c r="G1701" s="6">
        <x:v>105.675780849206</x:v>
      </x:c>
      <x:c r="H1701" t="s">
        <x:v>95</x:v>
      </x:c>
      <x:c r="I1701" s="6">
        <x:v>29.5389383871679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19.905</x:v>
      </x:c>
      <x:c r="S1701" s="8">
        <x:v>74788.5199322987</x:v>
      </x:c>
      <x:c r="T1701" s="12">
        <x:v>274878.118039993</x:v>
      </x:c>
      <x:c r="U1701" s="12">
        <x:v>28.7</x:v>
      </x:c>
      <x:c r="V1701" s="12">
        <x:v>67.6</x:v>
      </x:c>
      <x:c r="W1701" s="12">
        <x:f>NA()</x:f>
      </x:c>
    </x:row>
    <x:row r="1702">
      <x:c r="A1702">
        <x:v>76286</x:v>
      </x:c>
      <x:c r="B1702" s="1">
        <x:v>44754.5862445602</x:v>
      </x:c>
      <x:c r="C1702" s="6">
        <x:v>28.330576685</x:v>
      </x:c>
      <x:c r="D1702" s="14" t="s">
        <x:v>92</x:v>
      </x:c>
      <x:c r="E1702" s="15">
        <x:v>44733.6636310532</x:v>
      </x:c>
      <x:c r="F1702" t="s">
        <x:v>97</x:v>
      </x:c>
      <x:c r="G1702" s="6">
        <x:v>105.749936184909</x:v>
      </x:c>
      <x:c r="H1702" t="s">
        <x:v>95</x:v>
      </x:c>
      <x:c r="I1702" s="6">
        <x:v>29.5328361451679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19.898</x:v>
      </x:c>
      <x:c r="S1702" s="8">
        <x:v>74780.8740428545</x:v>
      </x:c>
      <x:c r="T1702" s="12">
        <x:v>274874.138701652</x:v>
      </x:c>
      <x:c r="U1702" s="12">
        <x:v>28.7</x:v>
      </x:c>
      <x:c r="V1702" s="12">
        <x:v>67.6</x:v>
      </x:c>
      <x:c r="W1702" s="12">
        <x:f>NA()</x:f>
      </x:c>
    </x:row>
    <x:row r="1703">
      <x:c r="A1703">
        <x:v>76291</x:v>
      </x:c>
      <x:c r="B1703" s="1">
        <x:v>44754.586256169</x:v>
      </x:c>
      <x:c r="C1703" s="6">
        <x:v>28.347304935</x:v>
      </x:c>
      <x:c r="D1703" s="14" t="s">
        <x:v>92</x:v>
      </x:c>
      <x:c r="E1703" s="15">
        <x:v>44733.6636310532</x:v>
      </x:c>
      <x:c r="F1703" t="s">
        <x:v>97</x:v>
      </x:c>
      <x:c r="G1703" s="6">
        <x:v>105.740250049688</x:v>
      </x:c>
      <x:c r="H1703" t="s">
        <x:v>95</x:v>
      </x:c>
      <x:c r="I1703" s="6">
        <x:v>29.5328361451679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19.899</x:v>
      </x:c>
      <x:c r="S1703" s="8">
        <x:v>74779.5054817909</x:v>
      </x:c>
      <x:c r="T1703" s="12">
        <x:v>274877.470147747</x:v>
      </x:c>
      <x:c r="U1703" s="12">
        <x:v>28.7</x:v>
      </x:c>
      <x:c r="V1703" s="12">
        <x:v>67.6</x:v>
      </x:c>
      <x:c r="W1703" s="12">
        <x:f>NA()</x:f>
      </x:c>
    </x:row>
    <x:row r="1704">
      <x:c r="A1704">
        <x:v>76299</x:v>
      </x:c>
      <x:c r="B1704" s="1">
        <x:v>44754.5862677894</x:v>
      </x:c>
      <x:c r="C1704" s="6">
        <x:v>28.3640337116667</x:v>
      </x:c>
      <x:c r="D1704" s="14" t="s">
        <x:v>92</x:v>
      </x:c>
      <x:c r="E1704" s="15">
        <x:v>44733.6636310532</x:v>
      </x:c>
      <x:c r="F1704" t="s">
        <x:v>97</x:v>
      </x:c>
      <x:c r="G1704" s="6">
        <x:v>105.724186011884</x:v>
      </x:c>
      <x:c r="H1704" t="s">
        <x:v>95</x:v>
      </x:c>
      <x:c r="I1704" s="6">
        <x:v>29.5389383871679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19.9</x:v>
      </x:c>
      <x:c r="S1704" s="8">
        <x:v>74783.2492930103</x:v>
      </x:c>
      <x:c r="T1704" s="12">
        <x:v>274865.092797447</x:v>
      </x:c>
      <x:c r="U1704" s="12">
        <x:v>28.7</x:v>
      </x:c>
      <x:c r="V1704" s="12">
        <x:v>67.6</x:v>
      </x:c>
      <x:c r="W1704" s="12">
        <x:f>NA()</x:f>
      </x:c>
    </x:row>
    <x:row r="1705">
      <x:c r="A1705">
        <x:v>76304</x:v>
      </x:c>
      <x:c r="B1705" s="1">
        <x:v>44754.5862793981</x:v>
      </x:c>
      <x:c r="C1705" s="6">
        <x:v>28.3807447733333</x:v>
      </x:c>
      <x:c r="D1705" s="14" t="s">
        <x:v>92</x:v>
      </x:c>
      <x:c r="E1705" s="15">
        <x:v>44733.6636310532</x:v>
      </x:c>
      <x:c r="F1705" t="s">
        <x:v>97</x:v>
      </x:c>
      <x:c r="G1705" s="6">
        <x:v>105.695139515412</x:v>
      </x:c>
      <x:c r="H1705" t="s">
        <x:v>95</x:v>
      </x:c>
      <x:c r="I1705" s="6">
        <x:v>29.5389383871679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19.903</x:v>
      </x:c>
      <x:c r="S1705" s="8">
        <x:v>74786.0380676381</x:v>
      </x:c>
      <x:c r="T1705" s="12">
        <x:v>274886.377517405</x:v>
      </x:c>
      <x:c r="U1705" s="12">
        <x:v>28.7</x:v>
      </x:c>
      <x:c r="V1705" s="12">
        <x:v>67.6</x:v>
      </x:c>
      <x:c r="W1705" s="12">
        <x:f>NA()</x:f>
      </x:c>
    </x:row>
    <x:row r="1706">
      <x:c r="A1706">
        <x:v>76312</x:v>
      </x:c>
      <x:c r="B1706" s="1">
        <x:v>44754.5862910532</x:v>
      </x:c>
      <x:c r="C1706" s="6">
        <x:v>28.3975533316667</x:v>
      </x:c>
      <x:c r="D1706" s="14" t="s">
        <x:v>92</x:v>
      </x:c>
      <x:c r="E1706" s="15">
        <x:v>44733.6636310532</x:v>
      </x:c>
      <x:c r="F1706" t="s">
        <x:v>97</x:v>
      </x:c>
      <x:c r="G1706" s="6">
        <x:v>105.672478836117</x:v>
      </x:c>
      <x:c r="H1706" t="s">
        <x:v>95</x:v>
      </x:c>
      <x:c r="I1706" s="6">
        <x:v>29.5328361451679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19.906</x:v>
      </x:c>
      <x:c r="S1706" s="8">
        <x:v>74782.9891527744</x:v>
      </x:c>
      <x:c r="T1706" s="12">
        <x:v>274870.25881826</x:v>
      </x:c>
      <x:c r="U1706" s="12">
        <x:v>28.7</x:v>
      </x:c>
      <x:c r="V1706" s="12">
        <x:v>67.6</x:v>
      </x:c>
      <x:c r="W1706" s="12">
        <x:f>NA()</x:f>
      </x:c>
    </x:row>
    <x:row r="1707">
      <x:c r="A1707">
        <x:v>76314</x:v>
      </x:c>
      <x:c r="B1707" s="1">
        <x:v>44754.5863021181</x:v>
      </x:c>
      <x:c r="C1707" s="6">
        <x:v>28.4134623083333</x:v>
      </x:c>
      <x:c r="D1707" s="14" t="s">
        <x:v>92</x:v>
      </x:c>
      <x:c r="E1707" s="15">
        <x:v>44733.6636310532</x:v>
      </x:c>
      <x:c r="F1707" t="s">
        <x:v>97</x:v>
      </x:c>
      <x:c r="G1707" s="6">
        <x:v>105.711198445389</x:v>
      </x:c>
      <x:c r="H1707" t="s">
        <x:v>95</x:v>
      </x:c>
      <x:c r="I1707" s="6">
        <x:v>29.5328361451679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19.902</x:v>
      </x:c>
      <x:c r="S1707" s="8">
        <x:v>74776.5075640698</x:v>
      </x:c>
      <x:c r="T1707" s="12">
        <x:v>274868.249351432</x:v>
      </x:c>
      <x:c r="U1707" s="12">
        <x:v>28.7</x:v>
      </x:c>
      <x:c r="V1707" s="12">
        <x:v>67.6</x:v>
      </x:c>
      <x:c r="W1707" s="12">
        <x:f>NA()</x:f>
      </x:c>
    </x:row>
    <x:row r="1708">
      <x:c r="A1708">
        <x:v>76323</x:v>
      </x:c>
      <x:c r="B1708" s="1">
        <x:v>44754.5863137384</x:v>
      </x:c>
      <x:c r="C1708" s="6">
        <x:v>28.430188685</x:v>
      </x:c>
      <x:c r="D1708" s="14" t="s">
        <x:v>92</x:v>
      </x:c>
      <x:c r="E1708" s="15">
        <x:v>44733.6636310532</x:v>
      </x:c>
      <x:c r="F1708" t="s">
        <x:v>97</x:v>
      </x:c>
      <x:c r="G1708" s="6">
        <x:v>105.707894769684</x:v>
      </x:c>
      <x:c r="H1708" t="s">
        <x:v>95</x:v>
      </x:c>
      <x:c r="I1708" s="6">
        <x:v>29.5267339142697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19.903</x:v>
      </x:c>
      <x:c r="S1708" s="8">
        <x:v>74781.7103373207</x:v>
      </x:c>
      <x:c r="T1708" s="12">
        <x:v>274878.571406066</x:v>
      </x:c>
      <x:c r="U1708" s="12">
        <x:v>28.7</x:v>
      </x:c>
      <x:c r="V1708" s="12">
        <x:v>67.6</x:v>
      </x:c>
      <x:c r="W1708" s="12">
        <x:f>NA()</x:f>
      </x:c>
    </x:row>
    <x:row r="1709">
      <x:c r="A1709">
        <x:v>76328</x:v>
      </x:c>
      <x:c r="B1709" s="1">
        <x:v>44754.5863253472</x:v>
      </x:c>
      <x:c r="C1709" s="6">
        <x:v>28.446916515</x:v>
      </x:c>
      <x:c r="D1709" s="14" t="s">
        <x:v>92</x:v>
      </x:c>
      <x:c r="E1709" s="15">
        <x:v>44733.6636310532</x:v>
      </x:c>
      <x:c r="F1709" t="s">
        <x:v>97</x:v>
      </x:c>
      <x:c r="G1709" s="6">
        <x:v>105.675780849206</x:v>
      </x:c>
      <x:c r="H1709" t="s">
        <x:v>95</x:v>
      </x:c>
      <x:c r="I1709" s="6">
        <x:v>29.5389383871679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19.905</x:v>
      </x:c>
      <x:c r="S1709" s="8">
        <x:v>74780.4625049756</x:v>
      </x:c>
      <x:c r="T1709" s="12">
        <x:v>274864.917143626</x:v>
      </x:c>
      <x:c r="U1709" s="12">
        <x:v>28.7</x:v>
      </x:c>
      <x:c r="V1709" s="12">
        <x:v>67.6</x:v>
      </x:c>
      <x:c r="W1709" s="12">
        <x:f>NA()</x:f>
      </x:c>
    </x:row>
    <x:row r="1710">
      <x:c r="A1710">
        <x:v>76333</x:v>
      </x:c>
      <x:c r="B1710" s="1">
        <x:v>44754.586337037</x:v>
      </x:c>
      <x:c r="C1710" s="6">
        <x:v>28.463755295</x:v>
      </x:c>
      <x:c r="D1710" s="14" t="s">
        <x:v>92</x:v>
      </x:c>
      <x:c r="E1710" s="15">
        <x:v>44733.6636310532</x:v>
      </x:c>
      <x:c r="F1710" t="s">
        <x:v>97</x:v>
      </x:c>
      <x:c r="G1710" s="6">
        <x:v>105.698213731854</x:v>
      </x:c>
      <x:c r="H1710" t="s">
        <x:v>95</x:v>
      </x:c>
      <x:c r="I1710" s="6">
        <x:v>29.5267339142697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19.904</x:v>
      </x:c>
      <x:c r="S1710" s="8">
        <x:v>74779.2308769484</x:v>
      </x:c>
      <x:c r="T1710" s="12">
        <x:v>274871.280205536</x:v>
      </x:c>
      <x:c r="U1710" s="12">
        <x:v>28.7</x:v>
      </x:c>
      <x:c r="V1710" s="12">
        <x:v>67.6</x:v>
      </x:c>
      <x:c r="W1710" s="12">
        <x:f>NA()</x:f>
      </x:c>
    </x:row>
    <x:row r="1711">
      <x:c r="A1711">
        <x:v>76338</x:v>
      </x:c>
      <x:c r="B1711" s="1">
        <x:v>44754.5863486458</x:v>
      </x:c>
      <x:c r="C1711" s="6">
        <x:v>28.480466365</x:v>
      </x:c>
      <x:c r="D1711" s="14" t="s">
        <x:v>92</x:v>
      </x:c>
      <x:c r="E1711" s="15">
        <x:v>44733.6636310532</x:v>
      </x:c>
      <x:c r="F1711" t="s">
        <x:v>97</x:v>
      </x:c>
      <x:c r="G1711" s="6">
        <x:v>105.675780849206</x:v>
      </x:c>
      <x:c r="H1711" t="s">
        <x:v>95</x:v>
      </x:c>
      <x:c r="I1711" s="6">
        <x:v>29.5389383871679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19.905</x:v>
      </x:c>
      <x:c r="S1711" s="8">
        <x:v>74778.0177648507</x:v>
      </x:c>
      <x:c r="T1711" s="12">
        <x:v>274876.776399692</x:v>
      </x:c>
      <x:c r="U1711" s="12">
        <x:v>28.7</x:v>
      </x:c>
      <x:c r="V1711" s="12">
        <x:v>67.6</x:v>
      </x:c>
      <x:c r="W1711" s="12">
        <x:f>NA()</x:f>
      </x:c>
    </x:row>
    <x:row r="1712">
      <x:c r="A1712">
        <x:v>76346</x:v>
      </x:c>
      <x:c r="B1712" s="1">
        <x:v>44754.5863602662</x:v>
      </x:c>
      <x:c r="C1712" s="6">
        <x:v>28.4971779933333</x:v>
      </x:c>
      <x:c r="D1712" s="14" t="s">
        <x:v>92</x:v>
      </x:c>
      <x:c r="E1712" s="15">
        <x:v>44733.6636310532</x:v>
      </x:c>
      <x:c r="F1712" t="s">
        <x:v>97</x:v>
      </x:c>
      <x:c r="G1712" s="6">
        <x:v>105.649825531799</x:v>
      </x:c>
      <x:c r="H1712" t="s">
        <x:v>95</x:v>
      </x:c>
      <x:c r="I1712" s="6">
        <x:v>29.5267339142697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19.909</x:v>
      </x:c>
      <x:c r="S1712" s="8">
        <x:v>74776.1015561118</x:v>
      </x:c>
      <x:c r="T1712" s="12">
        <x:v>274873.422487249</x:v>
      </x:c>
      <x:c r="U1712" s="12">
        <x:v>28.7</x:v>
      </x:c>
      <x:c r="V1712" s="12">
        <x:v>67.6</x:v>
      </x:c>
      <x:c r="W1712" s="12">
        <x:f>NA()</x:f>
      </x:c>
    </x:row>
    <x:row r="1713">
      <x:c r="A1713">
        <x:v>76350</x:v>
      </x:c>
      <x:c r="B1713" s="1">
        <x:v>44754.5863719097</x:v>
      </x:c>
      <x:c r="C1713" s="6">
        <x:v>28.513941355</x:v>
      </x:c>
      <x:c r="D1713" s="14" t="s">
        <x:v>92</x:v>
      </x:c>
      <x:c r="E1713" s="15">
        <x:v>44733.6636310532</x:v>
      </x:c>
      <x:c r="F1713" t="s">
        <x:v>97</x:v>
      </x:c>
      <x:c r="G1713" s="6">
        <x:v>105.685459615951</x:v>
      </x:c>
      <x:c r="H1713" t="s">
        <x:v>95</x:v>
      </x:c>
      <x:c r="I1713" s="6">
        <x:v>29.5389383871679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19.904</x:v>
      </x:c>
      <x:c r="S1713" s="8">
        <x:v>74767.619496724</x:v>
      </x:c>
      <x:c r="T1713" s="12">
        <x:v>274867.624748711</x:v>
      </x:c>
      <x:c r="U1713" s="12">
        <x:v>28.7</x:v>
      </x:c>
      <x:c r="V1713" s="12">
        <x:v>67.6</x:v>
      </x:c>
      <x:c r="W1713" s="12">
        <x:f>NA()</x:f>
      </x:c>
    </x:row>
    <x:row r="1714">
      <x:c r="A1714">
        <x:v>76361</x:v>
      </x:c>
      <x:c r="B1714" s="1">
        <x:v>44754.5863835648</x:v>
      </x:c>
      <x:c r="C1714" s="6">
        <x:v>28.530755755</x:v>
      </x:c>
      <x:c r="D1714" s="14" t="s">
        <x:v>92</x:v>
      </x:c>
      <x:c r="E1714" s="15">
        <x:v>44733.6636310532</x:v>
      </x:c>
      <x:c r="F1714" t="s">
        <x:v>97</x:v>
      </x:c>
      <x:c r="G1714" s="6">
        <x:v>105.711198445389</x:v>
      </x:c>
      <x:c r="H1714" t="s">
        <x:v>95</x:v>
      </x:c>
      <x:c r="I1714" s="6">
        <x:v>29.5328361451679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19.902</x:v>
      </x:c>
      <x:c r="S1714" s="8">
        <x:v>74783.703322187</x:v>
      </x:c>
      <x:c r="T1714" s="12">
        <x:v>274872.953782027</x:v>
      </x:c>
      <x:c r="U1714" s="12">
        <x:v>28.7</x:v>
      </x:c>
      <x:c r="V1714" s="12">
        <x:v>67.6</x:v>
      </x:c>
      <x:c r="W1714" s="12">
        <x:f>NA()</x:f>
      </x:c>
    </x:row>
    <x:row r="1715">
      <x:c r="A1715">
        <x:v>76367</x:v>
      </x:c>
      <x:c r="B1715" s="1">
        <x:v>44754.5863952199</x:v>
      </x:c>
      <x:c r="C1715" s="6">
        <x:v>28.5475356433333</x:v>
      </x:c>
      <x:c r="D1715" s="14" t="s">
        <x:v>92</x:v>
      </x:c>
      <x:c r="E1715" s="15">
        <x:v>44733.6636310532</x:v>
      </x:c>
      <x:c r="F1715" t="s">
        <x:v>97</x:v>
      </x:c>
      <x:c r="G1715" s="6">
        <x:v>105.727260244602</x:v>
      </x:c>
      <x:c r="H1715" t="s">
        <x:v>95</x:v>
      </x:c>
      <x:c r="I1715" s="6">
        <x:v>29.5267339142697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19.901</x:v>
      </x:c>
      <x:c r="S1715" s="8">
        <x:v>74775.6243070397</x:v>
      </x:c>
      <x:c r="T1715" s="12">
        <x:v>274871.196051147</x:v>
      </x:c>
      <x:c r="U1715" s="12">
        <x:v>28.7</x:v>
      </x:c>
      <x:c r="V1715" s="12">
        <x:v>67.6</x:v>
      </x:c>
      <x:c r="W1715" s="12">
        <x:f>NA()</x:f>
      </x:c>
    </x:row>
    <x:row r="1716">
      <x:c r="A1716">
        <x:v>76369</x:v>
      </x:c>
      <x:c r="B1716" s="1">
        <x:v>44754.58640625</x:v>
      </x:c>
      <x:c r="C1716" s="6">
        <x:v>28.5634377183333</x:v>
      </x:c>
      <x:c r="D1716" s="14" t="s">
        <x:v>92</x:v>
      </x:c>
      <x:c r="E1716" s="15">
        <x:v>44733.6636310532</x:v>
      </x:c>
      <x:c r="F1716" t="s">
        <x:v>97</x:v>
      </x:c>
      <x:c r="G1716" s="6">
        <x:v>105.630478176665</x:v>
      </x:c>
      <x:c r="H1716" t="s">
        <x:v>95</x:v>
      </x:c>
      <x:c r="I1716" s="6">
        <x:v>29.5267339142697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19.911</x:v>
      </x:c>
      <x:c r="S1716" s="8">
        <x:v>74775.9392915631</x:v>
      </x:c>
      <x:c r="T1716" s="12">
        <x:v>274858.74683653</x:v>
      </x:c>
      <x:c r="U1716" s="12">
        <x:v>28.7</x:v>
      </x:c>
      <x:c r="V1716" s="12">
        <x:v>67.6</x:v>
      </x:c>
      <x:c r="W1716" s="12">
        <x:f>NA()</x:f>
      </x:c>
    </x:row>
    <x:row r="1717">
      <x:c r="A1717">
        <x:v>76375</x:v>
      </x:c>
      <x:c r="B1717" s="1">
        <x:v>44754.5864179051</x:v>
      </x:c>
      <x:c r="C1717" s="6">
        <x:v>28.5801853066667</x:v>
      </x:c>
      <x:c r="D1717" s="14" t="s">
        <x:v>92</x:v>
      </x:c>
      <x:c r="E1717" s="15">
        <x:v>44733.6636310532</x:v>
      </x:c>
      <x:c r="F1717" t="s">
        <x:v>97</x:v>
      </x:c>
      <x:c r="G1717" s="6">
        <x:v>105.70151684381</x:v>
      </x:c>
      <x:c r="H1717" t="s">
        <x:v>95</x:v>
      </x:c>
      <x:c r="I1717" s="6">
        <x:v>29.5328361451679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19.903</x:v>
      </x:c>
      <x:c r="S1717" s="8">
        <x:v>74771.5606025015</x:v>
      </x:c>
      <x:c r="T1717" s="12">
        <x:v>274868.007805104</x:v>
      </x:c>
      <x:c r="U1717" s="12">
        <x:v>28.7</x:v>
      </x:c>
      <x:c r="V1717" s="12">
        <x:v>67.6</x:v>
      </x:c>
      <x:c r="W1717" s="12">
        <x:f>NA()</x:f>
      </x:c>
    </x:row>
    <x:row r="1718">
      <x:c r="A1718">
        <x:v>76380</x:v>
      </x:c>
      <x:c r="B1718" s="1">
        <x:v>44754.5864295139</x:v>
      </x:c>
      <x:c r="C1718" s="6">
        <x:v>28.5968996666667</x:v>
      </x:c>
      <x:c r="D1718" s="14" t="s">
        <x:v>92</x:v>
      </x:c>
      <x:c r="E1718" s="15">
        <x:v>44733.6636310532</x:v>
      </x:c>
      <x:c r="F1718" t="s">
        <x:v>97</x:v>
      </x:c>
      <x:c r="G1718" s="6">
        <x:v>105.707894769684</x:v>
      </x:c>
      <x:c r="H1718" t="s">
        <x:v>95</x:v>
      </x:c>
      <x:c r="I1718" s="6">
        <x:v>29.5267339142697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19.903</x:v>
      </x:c>
      <x:c r="S1718" s="8">
        <x:v>74770.0066547615</x:v>
      </x:c>
      <x:c r="T1718" s="12">
        <x:v>274863.305496807</x:v>
      </x:c>
      <x:c r="U1718" s="12">
        <x:v>28.7</x:v>
      </x:c>
      <x:c r="V1718" s="12">
        <x:v>67.6</x:v>
      </x:c>
      <x:c r="W1718" s="12">
        <x:f>NA()</x:f>
      </x:c>
    </x:row>
    <x:row r="1719">
      <x:c r="A1719">
        <x:v>76389</x:v>
      </x:c>
      <x:c r="B1719" s="1">
        <x:v>44754.5864411227</x:v>
      </x:c>
      <x:c r="C1719" s="6">
        <x:v>28.6136130966667</x:v>
      </x:c>
      <x:c r="D1719" s="14" t="s">
        <x:v>92</x:v>
      </x:c>
      <x:c r="E1719" s="15">
        <x:v>44733.6636310532</x:v>
      </x:c>
      <x:c r="F1719" t="s">
        <x:v>97</x:v>
      </x:c>
      <x:c r="G1719" s="6">
        <x:v>105.691836375191</x:v>
      </x:c>
      <x:c r="H1719" t="s">
        <x:v>95</x:v>
      </x:c>
      <x:c r="I1719" s="6">
        <x:v>29.5328361451679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19.904</x:v>
      </x:c>
      <x:c r="S1719" s="8">
        <x:v>74775.6003756053</x:v>
      </x:c>
      <x:c r="T1719" s="12">
        <x:v>274868.930481542</x:v>
      </x:c>
      <x:c r="U1719" s="12">
        <x:v>28.7</x:v>
      </x:c>
      <x:c r="V1719" s="12">
        <x:v>67.6</x:v>
      </x:c>
      <x:c r="W1719" s="12">
        <x:f>NA()</x:f>
      </x:c>
    </x:row>
    <x:row r="1720">
      <x:c r="A1720">
        <x:v>76392</x:v>
      </x:c>
      <x:c r="B1720" s="1">
        <x:v>44754.5864527431</x:v>
      </x:c>
      <x:c r="C1720" s="6">
        <x:v>28.6303237716667</x:v>
      </x:c>
      <x:c r="D1720" s="14" t="s">
        <x:v>92</x:v>
      </x:c>
      <x:c r="E1720" s="15">
        <x:v>44733.6636310532</x:v>
      </x:c>
      <x:c r="F1720" t="s">
        <x:v>97</x:v>
      </x:c>
      <x:c r="G1720" s="6">
        <x:v>105.727260244602</x:v>
      </x:c>
      <x:c r="H1720" t="s">
        <x:v>95</x:v>
      </x:c>
      <x:c r="I1720" s="6">
        <x:v>29.5267339142697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19.901</x:v>
      </x:c>
      <x:c r="S1720" s="8">
        <x:v>74766.6731584761</x:v>
      </x:c>
      <x:c r="T1720" s="12">
        <x:v>274859.39477287</x:v>
      </x:c>
      <x:c r="U1720" s="12">
        <x:v>28.7</x:v>
      </x:c>
      <x:c r="V1720" s="12">
        <x:v>67.6</x:v>
      </x:c>
      <x:c r="W1720" s="12">
        <x:f>NA()</x:f>
      </x:c>
    </x:row>
    <x:row r="1721">
      <x:c r="A1721">
        <x:v>76400</x:v>
      </x:c>
      <x:c r="B1721" s="1">
        <x:v>44754.5864643171</x:v>
      </x:c>
      <x:c r="C1721" s="6">
        <x:v>28.647034835</x:v>
      </x:c>
      <x:c r="D1721" s="14" t="s">
        <x:v>92</x:v>
      </x:c>
      <x:c r="E1721" s="15">
        <x:v>44733.6636310532</x:v>
      </x:c>
      <x:c r="F1721" t="s">
        <x:v>97</x:v>
      </x:c>
      <x:c r="G1721" s="6">
        <x:v>105.691836375191</x:v>
      </x:c>
      <x:c r="H1721" t="s">
        <x:v>95</x:v>
      </x:c>
      <x:c r="I1721" s="6">
        <x:v>29.5328361451679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19.904</x:v>
      </x:c>
      <x:c r="S1721" s="8">
        <x:v>74765.1300500587</x:v>
      </x:c>
      <x:c r="T1721" s="12">
        <x:v>274855.440123502</x:v>
      </x:c>
      <x:c r="U1721" s="12">
        <x:v>28.7</x:v>
      </x:c>
      <x:c r="V1721" s="12">
        <x:v>67.6</x:v>
      </x:c>
      <x:c r="W1721" s="12">
        <x:f>NA()</x:f>
      </x:c>
    </x:row>
    <x:row r="1722">
      <x:c r="A1722">
        <x:v>76405</x:v>
      </x:c>
      <x:c r="B1722" s="1">
        <x:v>44754.5864760069</x:v>
      </x:c>
      <x:c r="C1722" s="6">
        <x:v>28.6638801183333</x:v>
      </x:c>
      <x:c r="D1722" s="14" t="s">
        <x:v>92</x:v>
      </x:c>
      <x:c r="E1722" s="15">
        <x:v>44733.6636310532</x:v>
      </x:c>
      <x:c r="F1722" t="s">
        <x:v>97</x:v>
      </x:c>
      <x:c r="G1722" s="6">
        <x:v>105.769311857112</x:v>
      </x:c>
      <x:c r="H1722" t="s">
        <x:v>95</x:v>
      </x:c>
      <x:c r="I1722" s="6">
        <x:v>29.5328361451679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19.896</x:v>
      </x:c>
      <x:c r="S1722" s="8">
        <x:v>74772.7188304692</x:v>
      </x:c>
      <x:c r="T1722" s="12">
        <x:v>274848.579148696</x:v>
      </x:c>
      <x:c r="U1722" s="12">
        <x:v>28.7</x:v>
      </x:c>
      <x:c r="V1722" s="12">
        <x:v>67.6</x:v>
      </x:c>
      <x:c r="W1722" s="12">
        <x:f>NA()</x:f>
      </x:c>
    </x:row>
    <x:row r="1723">
      <x:c r="A1723">
        <x:v>76411</x:v>
      </x:c>
      <x:c r="B1723" s="1">
        <x:v>44754.5864876505</x:v>
      </x:c>
      <x:c r="C1723" s="6">
        <x:v>28.6806079333333</x:v>
      </x:c>
      <x:c r="D1723" s="14" t="s">
        <x:v>92</x:v>
      </x:c>
      <x:c r="E1723" s="15">
        <x:v>44733.6636310532</x:v>
      </x:c>
      <x:c r="F1723" t="s">
        <x:v>97</x:v>
      </x:c>
      <x:c r="G1723" s="6">
        <x:v>105.71757694054</x:v>
      </x:c>
      <x:c r="H1723" t="s">
        <x:v>95</x:v>
      </x:c>
      <x:c r="I1723" s="6">
        <x:v>29.5267339142697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19.902</x:v>
      </x:c>
      <x:c r="S1723" s="8">
        <x:v>74768.8205920337</x:v>
      </x:c>
      <x:c r="T1723" s="12">
        <x:v>274862.649475612</x:v>
      </x:c>
      <x:c r="U1723" s="12">
        <x:v>28.7</x:v>
      </x:c>
      <x:c r="V1723" s="12">
        <x:v>67.6</x:v>
      </x:c>
      <x:c r="W1723" s="12">
        <x:f>NA()</x:f>
      </x:c>
    </x:row>
    <x:row r="1724">
      <x:c r="A1724">
        <x:v>76419</x:v>
      </x:c>
      <x:c r="B1724" s="1">
        <x:v>44754.5864992708</x:v>
      </x:c>
      <x:c r="C1724" s="6">
        <x:v>28.6973375016667</x:v>
      </x:c>
      <x:c r="D1724" s="14" t="s">
        <x:v>92</x:v>
      </x:c>
      <x:c r="E1724" s="15">
        <x:v>44733.6636310532</x:v>
      </x:c>
      <x:c r="F1724" t="s">
        <x:v>97</x:v>
      </x:c>
      <x:c r="G1724" s="6">
        <x:v>105.720881180108</x:v>
      </x:c>
      <x:c r="H1724" t="s">
        <x:v>95</x:v>
      </x:c>
      <x:c r="I1724" s="6">
        <x:v>29.5328361451679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19.901</x:v>
      </x:c>
      <x:c r="S1724" s="8">
        <x:v>74763.5796649555</x:v>
      </x:c>
      <x:c r="T1724" s="12">
        <x:v>274855.99685761</x:v>
      </x:c>
      <x:c r="U1724" s="12">
        <x:v>28.7</x:v>
      </x:c>
      <x:c r="V1724" s="12">
        <x:v>67.6</x:v>
      </x:c>
      <x:c r="W1724" s="12">
        <x:f>NA()</x:f>
      </x:c>
    </x:row>
    <x:row r="1725">
      <x:c r="A1725">
        <x:v>76424</x:v>
      </x:c>
      <x:c r="B1725" s="1">
        <x:v>44754.5865108796</x:v>
      </x:c>
      <x:c r="C1725" s="6">
        <x:v>28.7140986816667</x:v>
      </x:c>
      <x:c r="D1725" s="14" t="s">
        <x:v>92</x:v>
      </x:c>
      <x:c r="E1725" s="15">
        <x:v>44733.6636310532</x:v>
      </x:c>
      <x:c r="F1725" t="s">
        <x:v>97</x:v>
      </x:c>
      <x:c r="G1725" s="6">
        <x:v>105.727260244602</x:v>
      </x:c>
      <x:c r="H1725" t="s">
        <x:v>95</x:v>
      </x:c>
      <x:c r="I1725" s="6">
        <x:v>29.5267339142697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19.901</x:v>
      </x:c>
      <x:c r="S1725" s="8">
        <x:v>74769.161946037</x:v>
      </x:c>
      <x:c r="T1725" s="12">
        <x:v>274855.817190511</x:v>
      </x:c>
      <x:c r="U1725" s="12">
        <x:v>28.7</x:v>
      </x:c>
      <x:c r="V1725" s="12">
        <x:v>67.6</x:v>
      </x:c>
      <x:c r="W1725" s="12">
        <x:f>NA()</x:f>
      </x:c>
    </x:row>
    <x:row r="1726">
      <x:c r="A1726">
        <x:v>76432</x:v>
      </x:c>
      <x:c r="B1726" s="1">
        <x:v>44754.5865224884</x:v>
      </x:c>
      <x:c r="C1726" s="6">
        <x:v>28.7308098166667</x:v>
      </x:c>
      <x:c r="D1726" s="14" t="s">
        <x:v>92</x:v>
      </x:c>
      <x:c r="E1726" s="15">
        <x:v>44733.6636310532</x:v>
      </x:c>
      <x:c r="F1726" t="s">
        <x:v>97</x:v>
      </x:c>
      <x:c r="G1726" s="6">
        <x:v>105.746630253064</x:v>
      </x:c>
      <x:c r="H1726" t="s">
        <x:v>95</x:v>
      </x:c>
      <x:c r="I1726" s="6">
        <x:v>29.5267339142697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19.899</x:v>
      </x:c>
      <x:c r="S1726" s="8">
        <x:v>74768.7739611348</x:v>
      </x:c>
      <x:c r="T1726" s="12">
        <x:v>274854.090752973</x:v>
      </x:c>
      <x:c r="U1726" s="12">
        <x:v>28.7</x:v>
      </x:c>
      <x:c r="V1726" s="12">
        <x:v>67.6</x:v>
      </x:c>
      <x:c r="W1726" s="12">
        <x:f>NA()</x:f>
      </x:c>
    </x:row>
    <x:row r="1727">
      <x:c r="A1727">
        <x:v>76438</x:v>
      </x:c>
      <x:c r="B1727" s="1">
        <x:v>44754.5865341088</x:v>
      </x:c>
      <x:c r="C1727" s="6">
        <x:v>28.7475209516667</x:v>
      </x:c>
      <x:c r="D1727" s="14" t="s">
        <x:v>92</x:v>
      </x:c>
      <x:c r="E1727" s="15">
        <x:v>44733.6636310532</x:v>
      </x:c>
      <x:c r="F1727" t="s">
        <x:v>97</x:v>
      </x:c>
      <x:c r="G1727" s="6">
        <x:v>105.740250049688</x:v>
      </x:c>
      <x:c r="H1727" t="s">
        <x:v>95</x:v>
      </x:c>
      <x:c r="I1727" s="6">
        <x:v>29.5328361451679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19.899</x:v>
      </x:c>
      <x:c r="S1727" s="8">
        <x:v>74772.1462570879</x:v>
      </x:c>
      <x:c r="T1727" s="12">
        <x:v>274856.412962373</x:v>
      </x:c>
      <x:c r="U1727" s="12">
        <x:v>28.7</x:v>
      </x:c>
      <x:c r="V1727" s="12">
        <x:v>67.6</x:v>
      </x:c>
      <x:c r="W1727" s="12">
        <x:f>NA()</x:f>
      </x:c>
    </x:row>
    <x:row r="1728">
      <x:c r="A1728">
        <x:v>76443</x:v>
      </x:c>
      <x:c r="B1728" s="1">
        <x:v>44754.5865457176</x:v>
      </x:c>
      <x:c r="C1728" s="6">
        <x:v>28.7642487416667</x:v>
      </x:c>
      <x:c r="D1728" s="14" t="s">
        <x:v>92</x:v>
      </x:c>
      <x:c r="E1728" s="15">
        <x:v>44733.6636310532</x:v>
      </x:c>
      <x:c r="F1728" t="s">
        <x:v>97</x:v>
      </x:c>
      <x:c r="G1728" s="6">
        <x:v>105.707894769684</x:v>
      </x:c>
      <x:c r="H1728" t="s">
        <x:v>95</x:v>
      </x:c>
      <x:c r="I1728" s="6">
        <x:v>29.5267339142697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19.903</x:v>
      </x:c>
      <x:c r="S1728" s="8">
        <x:v>74765.6200298966</x:v>
      </x:c>
      <x:c r="T1728" s="12">
        <x:v>274851.238847378</x:v>
      </x:c>
      <x:c r="U1728" s="12">
        <x:v>28.7</x:v>
      </x:c>
      <x:c r="V1728" s="12">
        <x:v>67.6</x:v>
      </x:c>
      <x:c r="W1728" s="12">
        <x:f>NA()</x:f>
      </x:c>
    </x:row>
    <x:row r="1729">
      <x:c r="A1729">
        <x:v>76447</x:v>
      </x:c>
      <x:c r="B1729" s="1">
        <x:v>44754.586556794</x:v>
      </x:c>
      <x:c r="C1729" s="6">
        <x:v>28.780158245</x:v>
      </x:c>
      <x:c r="D1729" s="14" t="s">
        <x:v>92</x:v>
      </x:c>
      <x:c r="E1729" s="15">
        <x:v>44733.6636310532</x:v>
      </x:c>
      <x:c r="F1729" t="s">
        <x:v>97</x:v>
      </x:c>
      <x:c r="G1729" s="6">
        <x:v>105.740250049688</x:v>
      </x:c>
      <x:c r="H1729" t="s">
        <x:v>95</x:v>
      </x:c>
      <x:c r="I1729" s="6">
        <x:v>29.5328361451679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19.899</x:v>
      </x:c>
      <x:c r="S1729" s="8">
        <x:v>74764.5720118486</x:v>
      </x:c>
      <x:c r="T1729" s="12">
        <x:v>274858.050524886</x:v>
      </x:c>
      <x:c r="U1729" s="12">
        <x:v>28.7</x:v>
      </x:c>
      <x:c r="V1729" s="12">
        <x:v>67.6</x:v>
      </x:c>
      <x:c r="W1729" s="12">
        <x:f>NA()</x:f>
      </x:c>
    </x:row>
    <x:row r="1730">
      <x:c r="A1730">
        <x:v>76452</x:v>
      </x:c>
      <x:c r="B1730" s="1">
        <x:v>44754.5865683681</x:v>
      </x:c>
      <x:c r="C1730" s="6">
        <x:v>28.7968887333333</x:v>
      </x:c>
      <x:c r="D1730" s="14" t="s">
        <x:v>92</x:v>
      </x:c>
      <x:c r="E1730" s="15">
        <x:v>44733.6636310532</x:v>
      </x:c>
      <x:c r="F1730" t="s">
        <x:v>97</x:v>
      </x:c>
      <x:c r="G1730" s="6">
        <x:v>105.733639906771</x:v>
      </x:c>
      <x:c r="H1730" t="s">
        <x:v>95</x:v>
      </x:c>
      <x:c r="I1730" s="6">
        <x:v>29.5206316944723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19.901</x:v>
      </x:c>
      <x:c r="S1730" s="8">
        <x:v>74760.1761805327</x:v>
      </x:c>
      <x:c r="T1730" s="12">
        <x:v>274853.937344746</x:v>
      </x:c>
      <x:c r="U1730" s="12">
        <x:v>28.7</x:v>
      </x:c>
      <x:c r="V1730" s="12">
        <x:v>67.6</x:v>
      </x:c>
      <x:c r="W1730" s="12">
        <x:f>NA()</x:f>
      </x:c>
    </x:row>
    <x:row r="1731">
      <x:c r="A1731">
        <x:v>76458</x:v>
      </x:c>
      <x:c r="B1731" s="1">
        <x:v>44754.5865800579</x:v>
      </x:c>
      <x:c r="C1731" s="6">
        <x:v>28.8137001433333</x:v>
      </x:c>
      <x:c r="D1731" s="14" t="s">
        <x:v>92</x:v>
      </x:c>
      <x:c r="E1731" s="15">
        <x:v>44733.6636310532</x:v>
      </x:c>
      <x:c r="F1731" t="s">
        <x:v>97</x:v>
      </x:c>
      <x:c r="G1731" s="6">
        <x:v>105.733639906771</x:v>
      </x:c>
      <x:c r="H1731" t="s">
        <x:v>95</x:v>
      </x:c>
      <x:c r="I1731" s="6">
        <x:v>29.5206316944723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19.901</x:v>
      </x:c>
      <x:c r="S1731" s="8">
        <x:v>74766.270560011</x:v>
      </x:c>
      <x:c r="T1731" s="12">
        <x:v>274857.663743704</x:v>
      </x:c>
      <x:c r="U1731" s="12">
        <x:v>28.7</x:v>
      </x:c>
      <x:c r="V1731" s="12">
        <x:v>67.6</x:v>
      </x:c>
      <x:c r="W1731" s="12">
        <x:f>NA()</x:f>
      </x:c>
    </x:row>
    <x:row r="1732">
      <x:c r="A1732">
        <x:v>76466</x:v>
      </x:c>
      <x:c r="B1732" s="1">
        <x:v>44754.5865917477</x:v>
      </x:c>
      <x:c r="C1732" s="6">
        <x:v>28.8305114966667</x:v>
      </x:c>
      <x:c r="D1732" s="14" t="s">
        <x:v>92</x:v>
      </x:c>
      <x:c r="E1732" s="15">
        <x:v>44733.6636310532</x:v>
      </x:c>
      <x:c r="F1732" t="s">
        <x:v>97</x:v>
      </x:c>
      <x:c r="G1732" s="6">
        <x:v>105.756316957824</x:v>
      </x:c>
      <x:c r="H1732" t="s">
        <x:v>95</x:v>
      </x:c>
      <x:c r="I1732" s="6">
        <x:v>29.5267339142697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19.898</x:v>
      </x:c>
      <x:c r="S1732" s="8">
        <x:v>74768.0883993974</x:v>
      </x:c>
      <x:c r="T1732" s="12">
        <x:v>274858.316715907</x:v>
      </x:c>
      <x:c r="U1732" s="12">
        <x:v>28.7</x:v>
      </x:c>
      <x:c r="V1732" s="12">
        <x:v>67.6</x:v>
      </x:c>
      <x:c r="W1732" s="12">
        <x:f>NA()</x:f>
      </x:c>
    </x:row>
    <x:row r="1733">
      <x:c r="A1733">
        <x:v>76473</x:v>
      </x:c>
      <x:c r="B1733" s="1">
        <x:v>44754.5866033912</x:v>
      </x:c>
      <x:c r="C1733" s="6">
        <x:v>28.8472754483333</x:v>
      </x:c>
      <x:c r="D1733" s="14" t="s">
        <x:v>92</x:v>
      </x:c>
      <x:c r="E1733" s="15">
        <x:v>44733.6636310532</x:v>
      </x:c>
      <x:c r="F1733" t="s">
        <x:v>97</x:v>
      </x:c>
      <x:c r="G1733" s="6">
        <x:v>105.723956033312</x:v>
      </x:c>
      <x:c r="H1733" t="s">
        <x:v>95</x:v>
      </x:c>
      <x:c r="I1733" s="6">
        <x:v>29.5206316944723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19.902</x:v>
      </x:c>
      <x:c r="S1733" s="8">
        <x:v>74759.2219564192</x:v>
      </x:c>
      <x:c r="T1733" s="12">
        <x:v>274866.298203816</x:v>
      </x:c>
      <x:c r="U1733" s="12">
        <x:v>28.7</x:v>
      </x:c>
      <x:c r="V1733" s="12">
        <x:v>67.6</x:v>
      </x:c>
      <x:c r="W1733" s="12">
        <x:f>NA()</x:f>
      </x:c>
    </x:row>
    <x:row r="1734">
      <x:c r="A1734">
        <x:v>76478</x:v>
      </x:c>
      <x:c r="B1734" s="1">
        <x:v>44754.586615081</x:v>
      </x:c>
      <x:c r="C1734" s="6">
        <x:v>28.864137</x:v>
      </x:c>
      <x:c r="D1734" s="14" t="s">
        <x:v>92</x:v>
      </x:c>
      <x:c r="E1734" s="15">
        <x:v>44733.6636310532</x:v>
      </x:c>
      <x:c r="F1734" t="s">
        <x:v>97</x:v>
      </x:c>
      <x:c r="G1734" s="6">
        <x:v>105.698213731854</x:v>
      </x:c>
      <x:c r="H1734" t="s">
        <x:v>95</x:v>
      </x:c>
      <x:c r="I1734" s="6">
        <x:v>29.5267339142697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19.904</x:v>
      </x:c>
      <x:c r="S1734" s="8">
        <x:v>74761.4143918302</x:v>
      </x:c>
      <x:c r="T1734" s="12">
        <x:v>274863.811431144</x:v>
      </x:c>
      <x:c r="U1734" s="12">
        <x:v>28.7</x:v>
      </x:c>
      <x:c r="V1734" s="12">
        <x:v>67.6</x:v>
      </x:c>
      <x:c r="W1734" s="12">
        <x:f>NA()</x:f>
      </x:c>
    </x:row>
    <x:row r="1735">
      <x:c r="A1735">
        <x:v>76483</x:v>
      </x:c>
      <x:c r="B1735" s="1">
        <x:v>44754.5866267014</x:v>
      </x:c>
      <x:c r="C1735" s="6">
        <x:v>28.880864855</x:v>
      </x:c>
      <x:c r="D1735" s="14" t="s">
        <x:v>92</x:v>
      </x:c>
      <x:c r="E1735" s="15">
        <x:v>44733.6636310532</x:v>
      </x:c>
      <x:c r="F1735" t="s">
        <x:v>97</x:v>
      </x:c>
      <x:c r="G1735" s="6">
        <x:v>105.71757694054</x:v>
      </x:c>
      <x:c r="H1735" t="s">
        <x:v>95</x:v>
      </x:c>
      <x:c r="I1735" s="6">
        <x:v>29.5267339142697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19.902</x:v>
      </x:c>
      <x:c r="S1735" s="8">
        <x:v>74766.9583382708</x:v>
      </x:c>
      <x:c r="T1735" s="12">
        <x:v>274860.328395777</x:v>
      </x:c>
      <x:c r="U1735" s="12">
        <x:v>28.7</x:v>
      </x:c>
      <x:c r="V1735" s="12">
        <x:v>67.6</x:v>
      </x:c>
      <x:c r="W1735" s="12">
        <x:f>NA()</x:f>
      </x:c>
    </x:row>
    <x:row r="1736">
      <x:c r="A1736">
        <x:v>76488</x:v>
      </x:c>
      <x:c r="B1736" s="1">
        <x:v>44754.5866378125</x:v>
      </x:c>
      <x:c r="C1736" s="6">
        <x:v>28.8968413316667</x:v>
      </x:c>
      <x:c r="D1736" s="14" t="s">
        <x:v>92</x:v>
      </x:c>
      <x:c r="E1736" s="15">
        <x:v>44733.6636310532</x:v>
      </x:c>
      <x:c r="F1736" t="s">
        <x:v>97</x:v>
      </x:c>
      <x:c r="G1736" s="6">
        <x:v>105.733639906771</x:v>
      </x:c>
      <x:c r="H1736" t="s">
        <x:v>95</x:v>
      </x:c>
      <x:c r="I1736" s="6">
        <x:v>29.5206316944723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19.901</x:v>
      </x:c>
      <x:c r="S1736" s="8">
        <x:v>74765.673360879</x:v>
      </x:c>
      <x:c r="T1736" s="12">
        <x:v>274869.485799677</x:v>
      </x:c>
      <x:c r="U1736" s="12">
        <x:v>28.7</x:v>
      </x:c>
      <x:c r="V1736" s="12">
        <x:v>67.6</x:v>
      </x:c>
      <x:c r="W1736" s="12">
        <x:f>NA()</x:f>
      </x:c>
    </x:row>
    <x:row r="1737">
      <x:c r="A1737">
        <x:v>76499</x:v>
      </x:c>
      <x:c r="B1737" s="1">
        <x:v>44754.5866493866</x:v>
      </x:c>
      <x:c r="C1737" s="6">
        <x:v>28.9135524183333</x:v>
      </x:c>
      <x:c r="D1737" s="14" t="s">
        <x:v>92</x:v>
      </x:c>
      <x:c r="E1737" s="15">
        <x:v>44733.6636310532</x:v>
      </x:c>
      <x:c r="F1737" t="s">
        <x:v>97</x:v>
      </x:c>
      <x:c r="G1737" s="6">
        <x:v>105.723956033312</x:v>
      </x:c>
      <x:c r="H1737" t="s">
        <x:v>95</x:v>
      </x:c>
      <x:c r="I1737" s="6">
        <x:v>29.5206316944723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19.902</x:v>
      </x:c>
      <x:c r="S1737" s="8">
        <x:v>74762.9633718888</x:v>
      </x:c>
      <x:c r="T1737" s="12">
        <x:v>274851.892647796</x:v>
      </x:c>
      <x:c r="U1737" s="12">
        <x:v>28.7</x:v>
      </x:c>
      <x:c r="V1737" s="12">
        <x:v>67.6</x:v>
      </x:c>
      <x:c r="W1737" s="12">
        <x:f>NA()</x:f>
      </x:c>
    </x:row>
    <x:row r="1738">
      <x:c r="A1738">
        <x:v>76504</x:v>
      </x:c>
      <x:c r="B1738" s="1">
        <x:v>44754.5866610301</x:v>
      </x:c>
      <x:c r="C1738" s="6">
        <x:v>28.9302827533333</x:v>
      </x:c>
      <x:c r="D1738" s="14" t="s">
        <x:v>92</x:v>
      </x:c>
      <x:c r="E1738" s="15">
        <x:v>44733.6636310532</x:v>
      </x:c>
      <x:c r="F1738" t="s">
        <x:v>97</x:v>
      </x:c>
      <x:c r="G1738" s="6">
        <x:v>105.685231870393</x:v>
      </x:c>
      <x:c r="H1738" t="s">
        <x:v>95</x:v>
      </x:c>
      <x:c r="I1738" s="6">
        <x:v>29.5206316944723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19.906</x:v>
      </x:c>
      <x:c r="S1738" s="8">
        <x:v>74757.9947185695</x:v>
      </x:c>
      <x:c r="T1738" s="12">
        <x:v>274856.374256065</x:v>
      </x:c>
      <x:c r="U1738" s="12">
        <x:v>28.7</x:v>
      </x:c>
      <x:c r="V1738" s="12">
        <x:v>67.6</x:v>
      </x:c>
      <x:c r="W1738" s="12">
        <x:f>NA()</x:f>
      </x:c>
    </x:row>
    <x:row r="1739">
      <x:c r="A1739">
        <x:v>76509</x:v>
      </x:c>
      <x:c r="B1739" s="1">
        <x:v>44754.5866726505</x:v>
      </x:c>
      <x:c r="C1739" s="6">
        <x:v>28.9469938566667</x:v>
      </x:c>
      <x:c r="D1739" s="14" t="s">
        <x:v>92</x:v>
      </x:c>
      <x:c r="E1739" s="15">
        <x:v>44733.6636310532</x:v>
      </x:c>
      <x:c r="F1739" t="s">
        <x:v>97</x:v>
      </x:c>
      <x:c r="G1739" s="6">
        <x:v>105.753011054222</x:v>
      </x:c>
      <x:c r="H1739" t="s">
        <x:v>95</x:v>
      </x:c>
      <x:c r="I1739" s="6">
        <x:v>29.5206316944723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19.899</x:v>
      </x:c>
      <x:c r="S1739" s="8">
        <x:v>74764.2178051293</x:v>
      </x:c>
      <x:c r="T1739" s="12">
        <x:v>274863.987878883</x:v>
      </x:c>
      <x:c r="U1739" s="12">
        <x:v>28.7</x:v>
      </x:c>
      <x:c r="V1739" s="12">
        <x:v>67.6</x:v>
      </x:c>
      <x:c r="W1739" s="12">
        <x:f>NA()</x:f>
      </x:c>
    </x:row>
    <x:row r="1740">
      <x:c r="A1740">
        <x:v>76512</x:v>
      </x:c>
      <x:c r="B1740" s="1">
        <x:v>44754.586684294</x:v>
      </x:c>
      <x:c r="C1740" s="6">
        <x:v>28.96377355</x:v>
      </x:c>
      <x:c r="D1740" s="14" t="s">
        <x:v>92</x:v>
      </x:c>
      <x:c r="E1740" s="15">
        <x:v>44733.6636310532</x:v>
      </x:c>
      <x:c r="F1740" t="s">
        <x:v>97</x:v>
      </x:c>
      <x:c r="G1740" s="6">
        <x:v>105.68853382687</x:v>
      </x:c>
      <x:c r="H1740" t="s">
        <x:v>95</x:v>
      </x:c>
      <x:c r="I1740" s="6">
        <x:v>29.5267339142697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19.905</x:v>
      </x:c>
      <x:c r="S1740" s="8">
        <x:v>74759.672204391</x:v>
      </x:c>
      <x:c r="T1740" s="12">
        <x:v>274852.909371468</x:v>
      </x:c>
      <x:c r="U1740" s="12">
        <x:v>28.7</x:v>
      </x:c>
      <x:c r="V1740" s="12">
        <x:v>67.6</x:v>
      </x:c>
      <x:c r="W1740" s="12">
        <x:f>NA()</x:f>
      </x:c>
    </x:row>
    <x:row r="1741">
      <x:c r="A1741">
        <x:v>76522</x:v>
      </x:c>
      <x:c r="B1741" s="1">
        <x:v>44754.5866959491</x:v>
      </x:c>
      <x:c r="C1741" s="6">
        <x:v>28.9805680466667</x:v>
      </x:c>
      <x:c r="D1741" s="14" t="s">
        <x:v>92</x:v>
      </x:c>
      <x:c r="E1741" s="15">
        <x:v>44733.6636310532</x:v>
      </x:c>
      <x:c r="F1741" t="s">
        <x:v>97</x:v>
      </x:c>
      <x:c r="G1741" s="6">
        <x:v>105.73694468205</x:v>
      </x:c>
      <x:c r="H1741" t="s">
        <x:v>95</x:v>
      </x:c>
      <x:c r="I1741" s="6">
        <x:v>29.5267339142697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19.9</x:v>
      </x:c>
      <x:c r="S1741" s="8">
        <x:v>74762.2843717083</x:v>
      </x:c>
      <x:c r="T1741" s="12">
        <x:v>274856.091981505</x:v>
      </x:c>
      <x:c r="U1741" s="12">
        <x:v>28.7</x:v>
      </x:c>
      <x:c r="V1741" s="12">
        <x:v>67.6</x:v>
      </x:c>
      <x:c r="W1741" s="12">
        <x:f>NA()</x:f>
      </x:c>
    </x:row>
    <x:row r="1742">
      <x:c r="A1742">
        <x:v>76526</x:v>
      </x:c>
      <x:c r="B1742" s="1">
        <x:v>44754.5867076389</x:v>
      </x:c>
      <x:c r="C1742" s="6">
        <x:v>28.99742955</x:v>
      </x:c>
      <x:c r="D1742" s="14" t="s">
        <x:v>92</x:v>
      </x:c>
      <x:c r="E1742" s="15">
        <x:v>44733.6636310532</x:v>
      </x:c>
      <x:c r="F1742" t="s">
        <x:v>97</x:v>
      </x:c>
      <x:c r="G1742" s="6">
        <x:v>105.707894769684</x:v>
      </x:c>
      <x:c r="H1742" t="s">
        <x:v>95</x:v>
      </x:c>
      <x:c r="I1742" s="6">
        <x:v>29.5267339142697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19.903</x:v>
      </x:c>
      <x:c r="S1742" s="8">
        <x:v>74756.4538796763</x:v>
      </x:c>
      <x:c r="T1742" s="12">
        <x:v>274866.717397836</x:v>
      </x:c>
      <x:c r="U1742" s="12">
        <x:v>28.7</x:v>
      </x:c>
      <x:c r="V1742" s="12">
        <x:v>67.6</x:v>
      </x:c>
      <x:c r="W1742" s="12">
        <x:f>NA()</x:f>
      </x:c>
    </x:row>
    <x:row r="1743">
      <x:c r="A1743">
        <x:v>76535</x:v>
      </x:c>
      <x:c r="B1743" s="1">
        <x:v>44754.5867193287</x:v>
      </x:c>
      <x:c r="C1743" s="6">
        <x:v>29.0142409833333</x:v>
      </x:c>
      <x:c r="D1743" s="14" t="s">
        <x:v>92</x:v>
      </x:c>
      <x:c r="E1743" s="15">
        <x:v>44733.6636310532</x:v>
      </x:c>
      <x:c r="F1743" t="s">
        <x:v>97</x:v>
      </x:c>
      <x:c r="G1743" s="6">
        <x:v>105.723956033312</x:v>
      </x:c>
      <x:c r="H1743" t="s">
        <x:v>95</x:v>
      </x:c>
      <x:c r="I1743" s="6">
        <x:v>29.5206316944723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19.902</x:v>
      </x:c>
      <x:c r="S1743" s="8">
        <x:v>74759.6967737592</x:v>
      </x:c>
      <x:c r="T1743" s="12">
        <x:v>274840.500470567</x:v>
      </x:c>
      <x:c r="U1743" s="12">
        <x:v>28.7</x:v>
      </x:c>
      <x:c r="V1743" s="12">
        <x:v>67.6</x:v>
      </x:c>
      <x:c r="W1743" s="12">
        <x:f>NA()</x:f>
      </x:c>
    </x:row>
    <x:row r="1744">
      <x:c r="A1744">
        <x:v>76540</x:v>
      </x:c>
      <x:c r="B1744" s="1">
        <x:v>44754.5867303588</x:v>
      </x:c>
      <x:c r="C1744" s="6">
        <x:v>29.0301346566667</x:v>
      </x:c>
      <x:c r="D1744" s="14" t="s">
        <x:v>92</x:v>
      </x:c>
      <x:c r="E1744" s="15">
        <x:v>44733.6636310532</x:v>
      </x:c>
      <x:c r="F1744" t="s">
        <x:v>97</x:v>
      </x:c>
      <x:c r="G1744" s="6">
        <x:v>105.77238673692</x:v>
      </x:c>
      <x:c r="H1744" t="s">
        <x:v>95</x:v>
      </x:c>
      <x:c r="I1744" s="6">
        <x:v>29.5206316944723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19.897</x:v>
      </x:c>
      <x:c r="S1744" s="8">
        <x:v>74754.2745064503</x:v>
      </x:c>
      <x:c r="T1744" s="12">
        <x:v>274853.036171867</x:v>
      </x:c>
      <x:c r="U1744" s="12">
        <x:v>28.7</x:v>
      </x:c>
      <x:c r="V1744" s="12">
        <x:v>67.6</x:v>
      </x:c>
      <x:c r="W1744" s="12">
        <x:f>NA()</x:f>
      </x:c>
    </x:row>
    <x:row r="1745">
      <x:c r="A1745">
        <x:v>76543</x:v>
      </x:c>
      <x:c r="B1745" s="1">
        <x:v>44754.5867419792</x:v>
      </x:c>
      <x:c r="C1745" s="6">
        <x:v>29.046863795</x:v>
      </x:c>
      <x:c r="D1745" s="14" t="s">
        <x:v>92</x:v>
      </x:c>
      <x:c r="E1745" s="15">
        <x:v>44733.6636310532</x:v>
      </x:c>
      <x:c r="F1745" t="s">
        <x:v>97</x:v>
      </x:c>
      <x:c r="G1745" s="6">
        <x:v>105.753011054222</x:v>
      </x:c>
      <x:c r="H1745" t="s">
        <x:v>95</x:v>
      </x:c>
      <x:c r="I1745" s="6">
        <x:v>29.5206316944723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19.899</x:v>
      </x:c>
      <x:c r="S1745" s="8">
        <x:v>74757.9446919013</x:v>
      </x:c>
      <x:c r="T1745" s="12">
        <x:v>274853.285724402</x:v>
      </x:c>
      <x:c r="U1745" s="12">
        <x:v>28.7</x:v>
      </x:c>
      <x:c r="V1745" s="12">
        <x:v>67.6</x:v>
      </x:c>
      <x:c r="W1745" s="12">
        <x:f>NA()</x:f>
      </x:c>
    </x:row>
    <x:row r="1746">
      <x:c r="A1746">
        <x:v>76552</x:v>
      </x:c>
      <x:c r="B1746" s="1">
        <x:v>44754.5867536227</x:v>
      </x:c>
      <x:c r="C1746" s="6">
        <x:v>29.0636107616667</x:v>
      </x:c>
      <x:c r="D1746" s="14" t="s">
        <x:v>92</x:v>
      </x:c>
      <x:c r="E1746" s="15">
        <x:v>44733.6636310532</x:v>
      </x:c>
      <x:c r="F1746" t="s">
        <x:v>97</x:v>
      </x:c>
      <x:c r="G1746" s="6">
        <x:v>105.795075117926</x:v>
      </x:c>
      <x:c r="H1746" t="s">
        <x:v>95</x:v>
      </x:c>
      <x:c r="I1746" s="6">
        <x:v>29.5267339142697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19.894</x:v>
      </x:c>
      <x:c r="S1746" s="8">
        <x:v>74759.9493410205</x:v>
      </x:c>
      <x:c r="T1746" s="12">
        <x:v>274844.188326116</x:v>
      </x:c>
      <x:c r="U1746" s="12">
        <x:v>28.7</x:v>
      </x:c>
      <x:c r="V1746" s="12">
        <x:v>67.6</x:v>
      </x:c>
      <x:c r="W1746" s="12">
        <x:f>NA()</x:f>
      </x:c>
    </x:row>
    <x:row r="1747">
      <x:c r="A1747">
        <x:v>76557</x:v>
      </x:c>
      <x:c r="B1747" s="1">
        <x:v>44754.5867653588</x:v>
      </x:c>
      <x:c r="C1747" s="6">
        <x:v>29.0805057266667</x:v>
      </x:c>
      <x:c r="D1747" s="14" t="s">
        <x:v>92</x:v>
      </x:c>
      <x:c r="E1747" s="15">
        <x:v>44733.6636310532</x:v>
      </x:c>
      <x:c r="F1747" t="s">
        <x:v>97</x:v>
      </x:c>
      <x:c r="G1747" s="6">
        <x:v>105.746630253064</x:v>
      </x:c>
      <x:c r="H1747" t="s">
        <x:v>95</x:v>
      </x:c>
      <x:c r="I1747" s="6">
        <x:v>29.5267339142697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19.899</x:v>
      </x:c>
      <x:c r="S1747" s="8">
        <x:v>74760.2854878774</x:v>
      </x:c>
      <x:c r="T1747" s="12">
        <x:v>274853.061137894</x:v>
      </x:c>
      <x:c r="U1747" s="12">
        <x:v>28.7</x:v>
      </x:c>
      <x:c r="V1747" s="12">
        <x:v>67.6</x:v>
      </x:c>
      <x:c r="W1747" s="12">
        <x:f>NA()</x:f>
      </x:c>
    </x:row>
    <x:row r="1748">
      <x:c r="A1748">
        <x:v>76562</x:v>
      </x:c>
      <x:c r="B1748" s="1">
        <x:v>44754.5867770023</x:v>
      </x:c>
      <x:c r="C1748" s="6">
        <x:v>29.0972874733333</x:v>
      </x:c>
      <x:c r="D1748" s="14" t="s">
        <x:v>92</x:v>
      </x:c>
      <x:c r="E1748" s="15">
        <x:v>44733.6636310532</x:v>
      </x:c>
      <x:c r="F1748" t="s">
        <x:v>97</x:v>
      </x:c>
      <x:c r="G1748" s="6">
        <x:v>105.753011054222</x:v>
      </x:c>
      <x:c r="H1748" t="s">
        <x:v>95</x:v>
      </x:c>
      <x:c r="I1748" s="6">
        <x:v>29.5206316944723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19.899</x:v>
      </x:c>
      <x:c r="S1748" s="8">
        <x:v>74756.911075371</x:v>
      </x:c>
      <x:c r="T1748" s="12">
        <x:v>274852.23198672</x:v>
      </x:c>
      <x:c r="U1748" s="12">
        <x:v>28.7</x:v>
      </x:c>
      <x:c r="V1748" s="12">
        <x:v>67.6</x:v>
      </x:c>
      <x:c r="W1748" s="12">
        <x:f>NA()</x:f>
      </x:c>
    </x:row>
    <x:row r="1749">
      <x:c r="A1749">
        <x:v>76571</x:v>
      </x:c>
      <x:c r="B1749" s="1">
        <x:v>44754.5867886227</x:v>
      </x:c>
      <x:c r="C1749" s="6">
        <x:v>29.1140320216667</x:v>
      </x:c>
      <x:c r="D1749" s="14" t="s">
        <x:v>92</x:v>
      </x:c>
      <x:c r="E1749" s="15">
        <x:v>44733.6636310532</x:v>
      </x:c>
      <x:c r="F1749" t="s">
        <x:v>97</x:v>
      </x:c>
      <x:c r="G1749" s="6">
        <x:v>105.762698328575</x:v>
      </x:c>
      <x:c r="H1749" t="s">
        <x:v>95</x:v>
      </x:c>
      <x:c r="I1749" s="6">
        <x:v>29.5206316944723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19.898</x:v>
      </x:c>
      <x:c r="S1749" s="8">
        <x:v>74762.6990354041</x:v>
      </x:c>
      <x:c r="T1749" s="12">
        <x:v>274854.148562541</x:v>
      </x:c>
      <x:c r="U1749" s="12">
        <x:v>28.7</x:v>
      </x:c>
      <x:c r="V1749" s="12">
        <x:v>67.6</x:v>
      </x:c>
      <x:c r="W1749" s="12">
        <x:f>NA()</x:f>
      </x:c>
    </x:row>
    <x:row r="1750">
      <x:c r="A1750">
        <x:v>76576</x:v>
      </x:c>
      <x:c r="B1750" s="1">
        <x:v>44754.5868002315</x:v>
      </x:c>
      <x:c r="C1750" s="6">
        <x:v>29.13075986</x:v>
      </x:c>
      <x:c r="D1750" s="14" t="s">
        <x:v>92</x:v>
      </x:c>
      <x:c r="E1750" s="15">
        <x:v>44733.6636310532</x:v>
      </x:c>
      <x:c r="F1750" t="s">
        <x:v>97</x:v>
      </x:c>
      <x:c r="G1750" s="6">
        <x:v>105.77238673692</x:v>
      </x:c>
      <x:c r="H1750" t="s">
        <x:v>95</x:v>
      </x:c>
      <x:c r="I1750" s="6">
        <x:v>29.5206316944723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19.897</x:v>
      </x:c>
      <x:c r="S1750" s="8">
        <x:v>74756.1945159796</x:v>
      </x:c>
      <x:c r="T1750" s="12">
        <x:v>274851.633515846</x:v>
      </x:c>
      <x:c r="U1750" s="12">
        <x:v>28.7</x:v>
      </x:c>
      <x:c r="V1750" s="12">
        <x:v>67.6</x:v>
      </x:c>
      <x:c r="W1750" s="12">
        <x:f>NA()</x:f>
      </x:c>
    </x:row>
    <x:row r="1751">
      <x:c r="A1751">
        <x:v>76580</x:v>
      </x:c>
      <x:c r="B1751" s="1">
        <x:v>44754.5868118403</x:v>
      </x:c>
      <x:c r="C1751" s="6">
        <x:v>29.1474877716667</x:v>
      </x:c>
      <x:c r="D1751" s="14" t="s">
        <x:v>92</x:v>
      </x:c>
      <x:c r="E1751" s="15">
        <x:v>44733.6636310532</x:v>
      </x:c>
      <x:c r="F1751" t="s">
        <x:v>97</x:v>
      </x:c>
      <x:c r="G1751" s="6">
        <x:v>105.723956033312</x:v>
      </x:c>
      <x:c r="H1751" t="s">
        <x:v>95</x:v>
      </x:c>
      <x:c r="I1751" s="6">
        <x:v>29.5206316944723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19.902</x:v>
      </x:c>
      <x:c r="S1751" s="8">
        <x:v>74754.7530216479</x:v>
      </x:c>
      <x:c r="T1751" s="12">
        <x:v>274854.743809955</x:v>
      </x:c>
      <x:c r="U1751" s="12">
        <x:v>28.7</x:v>
      </x:c>
      <x:c r="V1751" s="12">
        <x:v>67.6</x:v>
      </x:c>
      <x:c r="W1751" s="12">
        <x:f>NA()</x:f>
      </x:c>
    </x:row>
    <x:row r="1752">
      <x:c r="A1752">
        <x:v>76587</x:v>
      </x:c>
      <x:c r="B1752" s="1">
        <x:v>44754.5868229977</x:v>
      </x:c>
      <x:c r="C1752" s="6">
        <x:v>29.1634988833333</x:v>
      </x:c>
      <x:c r="D1752" s="14" t="s">
        <x:v>92</x:v>
      </x:c>
      <x:c r="E1752" s="15">
        <x:v>44733.6636310532</x:v>
      </x:c>
      <x:c r="F1752" t="s">
        <x:v>97</x:v>
      </x:c>
      <x:c r="G1752" s="6">
        <x:v>105.762698328575</x:v>
      </x:c>
      <x:c r="H1752" t="s">
        <x:v>95</x:v>
      </x:c>
      <x:c r="I1752" s="6">
        <x:v>29.5206316944723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19.898</x:v>
      </x:c>
      <x:c r="S1752" s="8">
        <x:v>74751.3239419069</x:v>
      </x:c>
      <x:c r="T1752" s="12">
        <x:v>274845.710874358</x:v>
      </x:c>
      <x:c r="U1752" s="12">
        <x:v>28.7</x:v>
      </x:c>
      <x:c r="V1752" s="12">
        <x:v>67.6</x:v>
      </x:c>
      <x:c r="W1752" s="12">
        <x:f>NA()</x:f>
      </x:c>
    </x:row>
    <x:row r="1753">
      <x:c r="A1753">
        <x:v>76593</x:v>
      </x:c>
      <x:c r="B1753" s="1">
        <x:v>44754.5868346875</x:v>
      </x:c>
      <x:c r="C1753" s="6">
        <x:v>29.1803232866667</x:v>
      </x:c>
      <x:c r="D1753" s="14" t="s">
        <x:v>92</x:v>
      </x:c>
      <x:c r="E1753" s="15">
        <x:v>44733.6636310532</x:v>
      </x:c>
      <x:c r="F1753" t="s">
        <x:v>97</x:v>
      </x:c>
      <x:c r="G1753" s="6">
        <x:v>105.77238673692</x:v>
      </x:c>
      <x:c r="H1753" t="s">
        <x:v>95</x:v>
      </x:c>
      <x:c r="I1753" s="6">
        <x:v>29.5206316944723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19.897</x:v>
      </x:c>
      <x:c r="S1753" s="8">
        <x:v>74749.227002634</x:v>
      </x:c>
      <x:c r="T1753" s="12">
        <x:v>274854.389454266</x:v>
      </x:c>
      <x:c r="U1753" s="12">
        <x:v>28.7</x:v>
      </x:c>
      <x:c r="V1753" s="12">
        <x:v>67.6</x:v>
      </x:c>
      <x:c r="W1753" s="12">
        <x:f>NA()</x:f>
      </x:c>
    </x:row>
    <x:row r="1754">
      <x:c r="A1754">
        <x:v>76599</x:v>
      </x:c>
      <x:c r="B1754" s="1">
        <x:v>44754.5868462616</x:v>
      </x:c>
      <x:c r="C1754" s="6">
        <x:v>29.1970542283333</x:v>
      </x:c>
      <x:c r="D1754" s="14" t="s">
        <x:v>92</x:v>
      </x:c>
      <x:c r="E1754" s="15">
        <x:v>44733.6636310532</x:v>
      </x:c>
      <x:c r="F1754" t="s">
        <x:v>97</x:v>
      </x:c>
      <x:c r="G1754" s="6">
        <x:v>105.775693769302</x:v>
      </x:c>
      <x:c r="H1754" t="s">
        <x:v>95</x:v>
      </x:c>
      <x:c r="I1754" s="6">
        <x:v>29.5267339142697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19.896</x:v>
      </x:c>
      <x:c r="S1754" s="8">
        <x:v>74750.0036357548</x:v>
      </x:c>
      <x:c r="T1754" s="12">
        <x:v>274857.872057939</x:v>
      </x:c>
      <x:c r="U1754" s="12">
        <x:v>28.7</x:v>
      </x:c>
      <x:c r="V1754" s="12">
        <x:v>67.6</x:v>
      </x:c>
      <x:c r="W1754" s="12">
        <x:f>NA()</x:f>
      </x:c>
    </x:row>
    <x:row r="1755">
      <x:c r="A1755">
        <x:v>76603</x:v>
      </x:c>
      <x:c r="B1755" s="1">
        <x:v>44754.5868579051</x:v>
      </x:c>
      <x:c r="C1755" s="6">
        <x:v>29.2137842</x:v>
      </x:c>
      <x:c r="D1755" s="14" t="s">
        <x:v>92</x:v>
      </x:c>
      <x:c r="E1755" s="15">
        <x:v>44733.6636310532</x:v>
      </x:c>
      <x:c r="F1755" t="s">
        <x:v>97</x:v>
      </x:c>
      <x:c r="G1755" s="6">
        <x:v>105.801458767706</x:v>
      </x:c>
      <x:c r="H1755" t="s">
        <x:v>95</x:v>
      </x:c>
      <x:c r="I1755" s="6">
        <x:v>29.5206316944723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19.894</x:v>
      </x:c>
      <x:c r="S1755" s="8">
        <x:v>74752.6873483575</x:v>
      </x:c>
      <x:c r="T1755" s="12">
        <x:v>274853.514415411</x:v>
      </x:c>
      <x:c r="U1755" s="12">
        <x:v>28.7</x:v>
      </x:c>
      <x:c r="V1755" s="12">
        <x:v>67.6</x:v>
      </x:c>
      <x:c r="W1755" s="12">
        <x:f>NA()</x:f>
      </x:c>
    </x:row>
    <x:row r="1756">
      <x:c r="A1756">
        <x:v>76613</x:v>
      </x:c>
      <x:c r="B1756" s="1">
        <x:v>44754.5868695602</x:v>
      </x:c>
      <x:c r="C1756" s="6">
        <x:v>29.2305959016667</x:v>
      </x:c>
      <x:c r="D1756" s="14" t="s">
        <x:v>92</x:v>
      </x:c>
      <x:c r="E1756" s="15">
        <x:v>44733.6636310532</x:v>
      </x:c>
      <x:c r="F1756" t="s">
        <x:v>97</x:v>
      </x:c>
      <x:c r="G1756" s="6">
        <x:v>105.762698328575</x:v>
      </x:c>
      <x:c r="H1756" t="s">
        <x:v>95</x:v>
      </x:c>
      <x:c r="I1756" s="6">
        <x:v>29.5206316944723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19.898</x:v>
      </x:c>
      <x:c r="S1756" s="8">
        <x:v>74746.1682024925</x:v>
      </x:c>
      <x:c r="T1756" s="12">
        <x:v>274851.488413027</x:v>
      </x:c>
      <x:c r="U1756" s="12">
        <x:v>28.7</x:v>
      </x:c>
      <x:c r="V1756" s="12">
        <x:v>67.6</x:v>
      </x:c>
      <x:c r="W1756" s="12">
        <x:f>NA()</x:f>
      </x:c>
    </x:row>
    <x:row r="1757">
      <x:c r="A1757">
        <x:v>76617</x:v>
      </x:c>
      <x:c r="B1757" s="1">
        <x:v>44754.5868812847</x:v>
      </x:c>
      <x:c r="C1757" s="6">
        <x:v>29.24745742</x:v>
      </x:c>
      <x:c r="D1757" s="14" t="s">
        <x:v>92</x:v>
      </x:c>
      <x:c r="E1757" s="15">
        <x:v>44733.6636310532</x:v>
      </x:c>
      <x:c r="F1757" t="s">
        <x:v>97</x:v>
      </x:c>
      <x:c r="G1757" s="6">
        <x:v>105.74970574313</x:v>
      </x:c>
      <x:c r="H1757" t="s">
        <x:v>95</x:v>
      </x:c>
      <x:c r="I1757" s="6">
        <x:v>29.5145294857762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19.9</x:v>
      </x:c>
      <x:c r="S1757" s="8">
        <x:v>74748.8909113916</x:v>
      </x:c>
      <x:c r="T1757" s="12">
        <x:v>274843.098742015</x:v>
      </x:c>
      <x:c r="U1757" s="12">
        <x:v>28.7</x:v>
      </x:c>
      <x:c r="V1757" s="12">
        <x:v>67.6</x:v>
      </x:c>
      <x:c r="W1757" s="12">
        <x:f>NA()</x:f>
      </x:c>
    </x:row>
    <x:row r="1758">
      <x:c r="A1758">
        <x:v>76623</x:v>
      </x:c>
      <x:c r="B1758" s="1">
        <x:v>44754.5868929051</x:v>
      </x:c>
      <x:c r="C1758" s="6">
        <x:v>29.2641852016667</x:v>
      </x:c>
      <x:c r="D1758" s="14" t="s">
        <x:v>92</x:v>
      </x:c>
      <x:c r="E1758" s="15">
        <x:v>44733.6636310532</x:v>
      </x:c>
      <x:c r="F1758" t="s">
        <x:v>97</x:v>
      </x:c>
      <x:c r="G1758" s="6">
        <x:v>105.78538387638</x:v>
      </x:c>
      <x:c r="H1758" t="s">
        <x:v>95</x:v>
      </x:c>
      <x:c r="I1758" s="6">
        <x:v>29.5267339142697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19.895</x:v>
      </x:c>
      <x:c r="S1758" s="8">
        <x:v>74745.7797427757</x:v>
      </x:c>
      <x:c r="T1758" s="12">
        <x:v>274842.622827643</x:v>
      </x:c>
      <x:c r="U1758" s="12">
        <x:v>28.7</x:v>
      </x:c>
      <x:c r="V1758" s="12">
        <x:v>67.6</x:v>
      </x:c>
      <x:c r="W1758" s="12">
        <x:f>NA()</x:f>
      </x:c>
    </x:row>
    <x:row r="1759">
      <x:c r="A1759">
        <x:v>76629</x:v>
      </x:c>
      <x:c r="B1759" s="1">
        <x:v>44754.5869043981</x:v>
      </x:c>
      <x:c r="C1759" s="6">
        <x:v>29.2807459133333</x:v>
      </x:c>
      <x:c r="D1759" s="14" t="s">
        <x:v>92</x:v>
      </x:c>
      <x:c r="E1759" s="15">
        <x:v>44733.6636310532</x:v>
      </x:c>
      <x:c r="F1759" t="s">
        <x:v>97</x:v>
      </x:c>
      <x:c r="G1759" s="6">
        <x:v>105.762698328575</x:v>
      </x:c>
      <x:c r="H1759" t="s">
        <x:v>95</x:v>
      </x:c>
      <x:c r="I1759" s="6">
        <x:v>29.5206316944723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19.898</x:v>
      </x:c>
      <x:c r="S1759" s="8">
        <x:v>74750.9403853219</x:v>
      </x:c>
      <x:c r="T1759" s="12">
        <x:v>274845.605105073</x:v>
      </x:c>
      <x:c r="U1759" s="12">
        <x:v>28.7</x:v>
      </x:c>
      <x:c r="V1759" s="12">
        <x:v>67.6</x:v>
      </x:c>
      <x:c r="W1759" s="12">
        <x:f>NA()</x:f>
      </x:c>
    </x:row>
    <x:row r="1760">
      <x:c r="A1760">
        <x:v>76632</x:v>
      </x:c>
      <x:c r="B1760" s="1">
        <x:v>44754.5869160069</x:v>
      </x:c>
      <x:c r="C1760" s="6">
        <x:v>29.2974752783333</x:v>
      </x:c>
      <x:c r="D1760" s="14" t="s">
        <x:v>92</x:v>
      </x:c>
      <x:c r="E1760" s="15">
        <x:v>44733.6636310532</x:v>
      </x:c>
      <x:c r="F1760" t="s">
        <x:v>97</x:v>
      </x:c>
      <x:c r="G1760" s="6">
        <x:v>105.782076279437</x:v>
      </x:c>
      <x:c r="H1760" t="s">
        <x:v>95</x:v>
      </x:c>
      <x:c r="I1760" s="6">
        <x:v>29.5206316944723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19.896</x:v>
      </x:c>
      <x:c r="S1760" s="8">
        <x:v>74741.0236077224</x:v>
      </x:c>
      <x:c r="T1760" s="12">
        <x:v>274853.339753447</x:v>
      </x:c>
      <x:c r="U1760" s="12">
        <x:v>28.7</x:v>
      </x:c>
      <x:c r="V1760" s="12">
        <x:v>67.6</x:v>
      </x:c>
      <x:c r="W1760" s="12">
        <x:f>NA()</x:f>
      </x:c>
    </x:row>
    <x:row r="1761">
      <x:c r="A1761">
        <x:v>76641</x:v>
      </x:c>
      <x:c r="B1761" s="1">
        <x:v>44754.586927662</x:v>
      </x:c>
      <x:c r="C1761" s="6">
        <x:v>29.3142232383333</x:v>
      </x:c>
      <x:c r="D1761" s="14" t="s">
        <x:v>92</x:v>
      </x:c>
      <x:c r="E1761" s="15">
        <x:v>44733.6636310532</x:v>
      </x:c>
      <x:c r="F1761" t="s">
        <x:v>97</x:v>
      </x:c>
      <x:c r="G1761" s="6">
        <x:v>105.820845794824</x:v>
      </x:c>
      <x:c r="H1761" t="s">
        <x:v>95</x:v>
      </x:c>
      <x:c r="I1761" s="6">
        <x:v>29.5206316944723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19.892</x:v>
      </x:c>
      <x:c r="S1761" s="8">
        <x:v>74744.487835426</x:v>
      </x:c>
      <x:c r="T1761" s="12">
        <x:v>274838.71772584</x:v>
      </x:c>
      <x:c r="U1761" s="12">
        <x:v>28.7</x:v>
      </x:c>
      <x:c r="V1761" s="12">
        <x:v>67.6</x:v>
      </x:c>
      <x:c r="W1761" s="12">
        <x:f>NA()</x:f>
      </x:c>
    </x:row>
    <x:row r="1762">
      <x:c r="A1762">
        <x:v>76646</x:v>
      </x:c>
      <x:c r="B1762" s="1">
        <x:v>44754.5869386921</x:v>
      </x:c>
      <x:c r="C1762" s="6">
        <x:v>29.3301118366667</x:v>
      </x:c>
      <x:c r="D1762" s="14" t="s">
        <x:v>92</x:v>
      </x:c>
      <x:c r="E1762" s="15">
        <x:v>44733.6636310532</x:v>
      </x:c>
      <x:c r="F1762" t="s">
        <x:v>97</x:v>
      </x:c>
      <x:c r="G1762" s="6">
        <x:v>105.788459387606</x:v>
      </x:c>
      <x:c r="H1762" t="s">
        <x:v>95</x:v>
      </x:c>
      <x:c r="I1762" s="6">
        <x:v>29.5145294857762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19.896</x:v>
      </x:c>
      <x:c r="S1762" s="8">
        <x:v>74748.0078384054</x:v>
      </x:c>
      <x:c r="T1762" s="12">
        <x:v>274855.145765157</x:v>
      </x:c>
      <x:c r="U1762" s="12">
        <x:v>28.7</x:v>
      </x:c>
      <x:c r="V1762" s="12">
        <x:v>67.6</x:v>
      </x:c>
      <x:c r="W1762" s="12">
        <x:f>NA()</x:f>
      </x:c>
    </x:row>
    <x:row r="1763">
      <x:c r="A1763">
        <x:v>76655</x:v>
      </x:c>
      <x:c r="B1763" s="1">
        <x:v>44754.5869504282</x:v>
      </x:c>
      <x:c r="C1763" s="6">
        <x:v>29.34699005</x:v>
      </x:c>
      <x:c r="D1763" s="14" t="s">
        <x:v>92</x:v>
      </x:c>
      <x:c r="E1763" s="15">
        <x:v>44733.6636310532</x:v>
      </x:c>
      <x:c r="F1763" t="s">
        <x:v>97</x:v>
      </x:c>
      <x:c r="G1763" s="6">
        <x:v>105.74970574313</x:v>
      </x:c>
      <x:c r="H1763" t="s">
        <x:v>95</x:v>
      </x:c>
      <x:c r="I1763" s="6">
        <x:v>29.5145294857762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19.9</x:v>
      </x:c>
      <x:c r="S1763" s="8">
        <x:v>74742.8376027918</x:v>
      </x:c>
      <x:c r="T1763" s="12">
        <x:v>274852.729353537</x:v>
      </x:c>
      <x:c r="U1763" s="12">
        <x:v>28.7</x:v>
      </x:c>
      <x:c r="V1763" s="12">
        <x:v>67.6</x:v>
      </x:c>
      <x:c r="W1763" s="12">
        <x:f>NA()</x:f>
      </x:c>
    </x:row>
    <x:row r="1764">
      <x:c r="A1764">
        <x:v>76658</x:v>
      </x:c>
      <x:c r="B1764" s="1">
        <x:v>44754.5869620023</x:v>
      </x:c>
      <x:c r="C1764" s="6">
        <x:v>29.3637025683333</x:v>
      </x:c>
      <x:c r="D1764" s="14" t="s">
        <x:v>92</x:v>
      </x:c>
      <x:c r="E1764" s="15">
        <x:v>44733.6636310532</x:v>
      </x:c>
      <x:c r="F1764" t="s">
        <x:v>97</x:v>
      </x:c>
      <x:c r="G1764" s="6">
        <x:v>105.753011054222</x:v>
      </x:c>
      <x:c r="H1764" t="s">
        <x:v>95</x:v>
      </x:c>
      <x:c r="I1764" s="6">
        <x:v>29.5206316944723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19.899</x:v>
      </x:c>
      <x:c r="S1764" s="8">
        <x:v>74747.218471483</x:v>
      </x:c>
      <x:c r="T1764" s="12">
        <x:v>274840.701951154</x:v>
      </x:c>
      <x:c r="U1764" s="12">
        <x:v>28.7</x:v>
      </x:c>
      <x:c r="V1764" s="12">
        <x:v>67.6</x:v>
      </x:c>
      <x:c r="W1764" s="12">
        <x:f>NA()</x:f>
      </x:c>
    </x:row>
    <x:row r="1765">
      <x:c r="A1765">
        <x:v>76667</x:v>
      </x:c>
      <x:c r="B1765" s="1">
        <x:v>44754.5869736111</x:v>
      </x:c>
      <x:c r="C1765" s="6">
        <x:v>29.380428935</x:v>
      </x:c>
      <x:c r="D1765" s="14" t="s">
        <x:v>92</x:v>
      </x:c>
      <x:c r="E1765" s="15">
        <x:v>44733.6636310532</x:v>
      </x:c>
      <x:c r="F1765" t="s">
        <x:v>97</x:v>
      </x:c>
      <x:c r="G1765" s="6">
        <x:v>105.811151713819</x:v>
      </x:c>
      <x:c r="H1765" t="s">
        <x:v>95</x:v>
      </x:c>
      <x:c r="I1765" s="6">
        <x:v>29.5206316944723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19.893</x:v>
      </x:c>
      <x:c r="S1765" s="8">
        <x:v>74749.9005813563</x:v>
      </x:c>
      <x:c r="T1765" s="12">
        <x:v>274845.983519175</x:v>
      </x:c>
      <x:c r="U1765" s="12">
        <x:v>28.7</x:v>
      </x:c>
      <x:c r="V1765" s="12">
        <x:v>67.6</x:v>
      </x:c>
      <x:c r="W1765" s="12">
        <x:f>NA()</x:f>
      </x:c>
    </x:row>
    <x:row r="1766">
      <x:c r="A1766">
        <x:v>76668</x:v>
      </x:c>
      <x:c r="B1766" s="1">
        <x:v>44754.5869852662</x:v>
      </x:c>
      <x:c r="C1766" s="6">
        <x:v>29.3972069066667</x:v>
      </x:c>
      <x:c r="D1766" s="14" t="s">
        <x:v>92</x:v>
      </x:c>
      <x:c r="E1766" s="15">
        <x:v>44733.6636310532</x:v>
      </x:c>
      <x:c r="F1766" t="s">
        <x:v>97</x:v>
      </x:c>
      <x:c r="G1766" s="6">
        <x:v>105.778769275311</x:v>
      </x:c>
      <x:c r="H1766" t="s">
        <x:v>95</x:v>
      </x:c>
      <x:c r="I1766" s="6">
        <x:v>29.5145294857762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19.897</x:v>
      </x:c>
      <x:c r="S1766" s="8">
        <x:v>74745.6284085118</x:v>
      </x:c>
      <x:c r="T1766" s="12">
        <x:v>274852.31825829</x:v>
      </x:c>
      <x:c r="U1766" s="12">
        <x:v>28.7</x:v>
      </x:c>
      <x:c r="V1766" s="12">
        <x:v>67.6</x:v>
      </x:c>
      <x:c r="W1766" s="12">
        <x:f>NA()</x:f>
      </x:c>
    </x:row>
    <x:row r="1767">
      <x:c r="A1767">
        <x:v>76677</x:v>
      </x:c>
      <x:c r="B1767" s="1">
        <x:v>44754.5869969097</x:v>
      </x:c>
      <x:c r="C1767" s="6">
        <x:v>29.4139691133333</x:v>
      </x:c>
      <x:c r="D1767" s="14" t="s">
        <x:v>92</x:v>
      </x:c>
      <x:c r="E1767" s="15">
        <x:v>44733.6636310532</x:v>
      </x:c>
      <x:c r="F1767" t="s">
        <x:v>97</x:v>
      </x:c>
      <x:c r="G1767" s="6">
        <x:v>105.740020166704</x:v>
      </x:c>
      <x:c r="H1767" t="s">
        <x:v>95</x:v>
      </x:c>
      <x:c r="I1767" s="6">
        <x:v>29.5145294857762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19.901</x:v>
      </x:c>
      <x:c r="S1767" s="8">
        <x:v>74740.0079102779</x:v>
      </x:c>
      <x:c r="T1767" s="12">
        <x:v>274852.204618723</x:v>
      </x:c>
      <x:c r="U1767" s="12">
        <x:v>28.7</x:v>
      </x:c>
      <x:c r="V1767" s="12">
        <x:v>67.6</x:v>
      </x:c>
      <x:c r="W1767" s="12">
        <x:f>NA()</x:f>
      </x:c>
    </x:row>
    <x:row r="1768">
      <x:c r="A1768">
        <x:v>76681</x:v>
      </x:c>
      <x:c r="B1768" s="1">
        <x:v>44754.5870085648</x:v>
      </x:c>
      <x:c r="C1768" s="6">
        <x:v>29.4307640383333</x:v>
      </x:c>
      <x:c r="D1768" s="14" t="s">
        <x:v>92</x:v>
      </x:c>
      <x:c r="E1768" s="15">
        <x:v>44733.6636310532</x:v>
      </x:c>
      <x:c r="F1768" t="s">
        <x:v>97</x:v>
      </x:c>
      <x:c r="G1768" s="6">
        <x:v>105.746401024491</x:v>
      </x:c>
      <x:c r="H1768" t="s">
        <x:v>95</x:v>
      </x:c>
      <x:c r="I1768" s="6">
        <x:v>29.5084272881813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19.901</x:v>
      </x:c>
      <x:c r="S1768" s="8">
        <x:v>74739.2838254813</x:v>
      </x:c>
      <x:c r="T1768" s="12">
        <x:v>274852.477325115</x:v>
      </x:c>
      <x:c r="U1768" s="12">
        <x:v>28.7</x:v>
      </x:c>
      <x:c r="V1768" s="12">
        <x:v>67.6</x:v>
      </x:c>
      <x:c r="W1768" s="12">
        <x:f>NA()</x:f>
      </x:c>
    </x:row>
    <x:row r="1769">
      <x:c r="A1769">
        <x:v>76687</x:v>
      </x:c>
      <x:c r="B1769" s="1">
        <x:v>44754.5870201736</x:v>
      </x:c>
      <x:c r="C1769" s="6">
        <x:v>29.4474772983333</x:v>
      </x:c>
      <x:c r="D1769" s="14" t="s">
        <x:v>92</x:v>
      </x:c>
      <x:c r="E1769" s="15">
        <x:v>44733.6636310532</x:v>
      </x:c>
      <x:c r="F1769" t="s">
        <x:v>97</x:v>
      </x:c>
      <x:c r="G1769" s="6">
        <x:v>105.77238673692</x:v>
      </x:c>
      <x:c r="H1769" t="s">
        <x:v>95</x:v>
      </x:c>
      <x:c r="I1769" s="6">
        <x:v>29.5206316944723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19.897</x:v>
      </x:c>
      <x:c r="S1769" s="8">
        <x:v>74740.5126703804</x:v>
      </x:c>
      <x:c r="T1769" s="12">
        <x:v>274837.786281996</x:v>
      </x:c>
      <x:c r="U1769" s="12">
        <x:v>28.7</x:v>
      </x:c>
      <x:c r="V1769" s="12">
        <x:v>67.6</x:v>
      </x:c>
      <x:c r="W1769" s="12">
        <x:f>NA()</x:f>
      </x:c>
    </x:row>
    <x:row r="1770">
      <x:c r="A1770">
        <x:v>76693</x:v>
      </x:c>
      <x:c r="B1770" s="1">
        <x:v>44754.587031794</x:v>
      </x:c>
      <x:c r="C1770" s="6">
        <x:v>29.4642047733333</x:v>
      </x:c>
      <x:c r="D1770" s="14" t="s">
        <x:v>92</x:v>
      </x:c>
      <x:c r="E1770" s="15">
        <x:v>44733.6636310532</x:v>
      </x:c>
      <x:c r="F1770" t="s">
        <x:v>97</x:v>
      </x:c>
      <x:c r="G1770" s="6">
        <x:v>105.788459387606</x:v>
      </x:c>
      <x:c r="H1770" t="s">
        <x:v>95</x:v>
      </x:c>
      <x:c r="I1770" s="6">
        <x:v>29.5145294857762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19.896</x:v>
      </x:c>
      <x:c r="S1770" s="8">
        <x:v>74739.4873013678</x:v>
      </x:c>
      <x:c r="T1770" s="12">
        <x:v>274835.46521441</x:v>
      </x:c>
      <x:c r="U1770" s="12">
        <x:v>28.7</x:v>
      </x:c>
      <x:c r="V1770" s="12">
        <x:v>67.6</x:v>
      </x:c>
      <x:c r="W1770" s="12">
        <x:f>NA()</x:f>
      </x:c>
    </x:row>
    <x:row r="1771">
      <x:c r="A1771">
        <x:v>76701</x:v>
      </x:c>
      <x:c r="B1771" s="1">
        <x:v>44754.5870434028</x:v>
      </x:c>
      <x:c r="C1771" s="6">
        <x:v>29.48093258</x:v>
      </x:c>
      <x:c r="D1771" s="14" t="s">
        <x:v>92</x:v>
      </x:c>
      <x:c r="E1771" s="15">
        <x:v>44733.6636310532</x:v>
      </x:c>
      <x:c r="F1771" t="s">
        <x:v>97</x:v>
      </x:c>
      <x:c r="G1771" s="6">
        <x:v>105.759392453253</x:v>
      </x:c>
      <x:c r="H1771" t="s">
        <x:v>95</x:v>
      </x:c>
      <x:c r="I1771" s="6">
        <x:v>29.5145294857762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19.899</x:v>
      </x:c>
      <x:c r="S1771" s="8">
        <x:v>74737.1861989698</x:v>
      </x:c>
      <x:c r="T1771" s="12">
        <x:v>274839.988783335</x:v>
      </x:c>
      <x:c r="U1771" s="12">
        <x:v>28.7</x:v>
      </x:c>
      <x:c r="V1771" s="12">
        <x:v>67.6</x:v>
      </x:c>
      <x:c r="W1771" s="12">
        <x:f>NA()</x:f>
      </x:c>
    </x:row>
    <x:row r="1772">
      <x:c r="A1772">
        <x:v>76708</x:v>
      </x:c>
      <x:c r="B1772" s="1">
        <x:v>44754.5870544792</x:v>
      </x:c>
      <x:c r="C1772" s="6">
        <x:v>29.496841565</x:v>
      </x:c>
      <x:c r="D1772" s="14" t="s">
        <x:v>92</x:v>
      </x:c>
      <x:c r="E1772" s="15">
        <x:v>44733.6636310532</x:v>
      </x:c>
      <x:c r="F1772" t="s">
        <x:v>97</x:v>
      </x:c>
      <x:c r="G1772" s="6">
        <x:v>105.778769275311</x:v>
      </x:c>
      <x:c r="H1772" t="s">
        <x:v>95</x:v>
      </x:c>
      <x:c r="I1772" s="6">
        <x:v>29.5145294857762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19.897</x:v>
      </x:c>
      <x:c r="S1772" s="8">
        <x:v>74740.1622937849</x:v>
      </x:c>
      <x:c r="T1772" s="12">
        <x:v>274833.163206279</x:v>
      </x:c>
      <x:c r="U1772" s="12">
        <x:v>28.7</x:v>
      </x:c>
      <x:c r="V1772" s="12">
        <x:v>67.6</x:v>
      </x:c>
      <x:c r="W1772" s="12">
        <x:f>NA()</x:f>
      </x:c>
    </x:row>
    <x:row r="1773">
      <x:c r="A1773">
        <x:v>76710</x:v>
      </x:c>
      <x:c r="B1773" s="1">
        <x:v>44754.5870661227</x:v>
      </x:c>
      <x:c r="C1773" s="6">
        <x:v>29.5136551416667</x:v>
      </x:c>
      <x:c r="D1773" s="14" t="s">
        <x:v>92</x:v>
      </x:c>
      <x:c r="E1773" s="15">
        <x:v>44733.6636310532</x:v>
      </x:c>
      <x:c r="F1773" t="s">
        <x:v>97</x:v>
      </x:c>
      <x:c r="G1773" s="6">
        <x:v>105.817536531716</x:v>
      </x:c>
      <x:c r="H1773" t="s">
        <x:v>95</x:v>
      </x:c>
      <x:c r="I1773" s="6">
        <x:v>29.5145294857762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19.893</x:v>
      </x:c>
      <x:c r="S1773" s="8">
        <x:v>74742.1612789009</x:v>
      </x:c>
      <x:c r="T1773" s="12">
        <x:v>274836.028414512</x:v>
      </x:c>
      <x:c r="U1773" s="12">
        <x:v>28.7</x:v>
      </x:c>
      <x:c r="V1773" s="12">
        <x:v>67.6</x:v>
      </x:c>
      <x:c r="W1773" s="12">
        <x:f>NA()</x:f>
      </x:c>
    </x:row>
    <x:row r="1774">
      <x:c r="A1774">
        <x:v>76720</x:v>
      </x:c>
      <x:c r="B1774" s="1">
        <x:v>44754.5870778125</x:v>
      </x:c>
      <x:c r="C1774" s="6">
        <x:v>29.5304497433333</x:v>
      </x:c>
      <x:c r="D1774" s="14" t="s">
        <x:v>92</x:v>
      </x:c>
      <x:c r="E1774" s="15">
        <x:v>44733.6636310532</x:v>
      </x:c>
      <x:c r="F1774" t="s">
        <x:v>97</x:v>
      </x:c>
      <x:c r="G1774" s="6">
        <x:v>105.77238673692</x:v>
      </x:c>
      <x:c r="H1774" t="s">
        <x:v>95</x:v>
      </x:c>
      <x:c r="I1774" s="6">
        <x:v>29.5206316944723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19.897</x:v>
      </x:c>
      <x:c r="S1774" s="8">
        <x:v>74733.3097527233</x:v>
      </x:c>
      <x:c r="T1774" s="12">
        <x:v>274845.182456422</x:v>
      </x:c>
      <x:c r="U1774" s="12">
        <x:v>28.7</x:v>
      </x:c>
      <x:c r="V1774" s="12">
        <x:v>67.6</x:v>
      </x:c>
      <x:c r="W1774" s="12">
        <x:f>NA()</x:f>
      </x:c>
    </x:row>
    <x:row r="1775">
      <x:c r="A1775">
        <x:v>76724</x:v>
      </x:c>
      <x:c r="B1775" s="1">
        <x:v>44754.5870894329</x:v>
      </x:c>
      <x:c r="C1775" s="6">
        <x:v>29.5471609516667</x:v>
      </x:c>
      <x:c r="D1775" s="14" t="s">
        <x:v>92</x:v>
      </x:c>
      <x:c r="E1775" s="15">
        <x:v>44733.6636310532</x:v>
      </x:c>
      <x:c r="F1775" t="s">
        <x:v>97</x:v>
      </x:c>
      <x:c r="G1775" s="6">
        <x:v>105.77238673692</x:v>
      </x:c>
      <x:c r="H1775" t="s">
        <x:v>95</x:v>
      </x:c>
      <x:c r="I1775" s="6">
        <x:v>29.5206316944723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19.897</x:v>
      </x:c>
      <x:c r="S1775" s="8">
        <x:v>74742.4555259424</x:v>
      </x:c>
      <x:c r="T1775" s="12">
        <x:v>274840.383313368</x:v>
      </x:c>
      <x:c r="U1775" s="12">
        <x:v>28.7</x:v>
      </x:c>
      <x:c r="V1775" s="12">
        <x:v>67.6</x:v>
      </x:c>
      <x:c r="W1775" s="12">
        <x:f>NA()</x:f>
      </x:c>
    </x:row>
    <x:row r="1776">
      <x:c r="A1776">
        <x:v>76732</x:v>
      </x:c>
      <x:c r="B1776" s="1">
        <x:v>44754.5871010417</x:v>
      </x:c>
      <x:c r="C1776" s="6">
        <x:v>29.5638970166667</x:v>
      </x:c>
      <x:c r="D1776" s="14" t="s">
        <x:v>92</x:v>
      </x:c>
      <x:c r="E1776" s="15">
        <x:v>44733.6636310532</x:v>
      </x:c>
      <x:c r="F1776" t="s">
        <x:v>97</x:v>
      </x:c>
      <x:c r="G1776" s="6">
        <x:v>105.77238673692</x:v>
      </x:c>
      <x:c r="H1776" t="s">
        <x:v>95</x:v>
      </x:c>
      <x:c r="I1776" s="6">
        <x:v>29.5206316944723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19.897</x:v>
      </x:c>
      <x:c r="S1776" s="8">
        <x:v>74739.7437512052</x:v>
      </x:c>
      <x:c r="T1776" s="12">
        <x:v>274841.496830342</x:v>
      </x:c>
      <x:c r="U1776" s="12">
        <x:v>28.7</x:v>
      </x:c>
      <x:c r="V1776" s="12">
        <x:v>67.6</x:v>
      </x:c>
      <x:c r="W1776" s="12">
        <x:f>NA()</x:f>
      </x:c>
    </x:row>
    <x:row r="1777">
      <x:c r="A1777">
        <x:v>76738</x:v>
      </x:c>
      <x:c r="B1777" s="1">
        <x:v>44754.5871126505</x:v>
      </x:c>
      <x:c r="C1777" s="6">
        <x:v>29.5806269466667</x:v>
      </x:c>
      <x:c r="D1777" s="14" t="s">
        <x:v>92</x:v>
      </x:c>
      <x:c r="E1777" s="15">
        <x:v>44733.6636310532</x:v>
      </x:c>
      <x:c r="F1777" t="s">
        <x:v>97</x:v>
      </x:c>
      <x:c r="G1777" s="6">
        <x:v>105.733639906771</x:v>
      </x:c>
      <x:c r="H1777" t="s">
        <x:v>95</x:v>
      </x:c>
      <x:c r="I1777" s="6">
        <x:v>29.5206316944723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19.901</x:v>
      </x:c>
      <x:c r="S1777" s="8">
        <x:v>74742.0811044508</x:v>
      </x:c>
      <x:c r="T1777" s="12">
        <x:v>274830.038560843</x:v>
      </x:c>
      <x:c r="U1777" s="12">
        <x:v>28.7</x:v>
      </x:c>
      <x:c r="V1777" s="12">
        <x:v>67.6</x:v>
      </x:c>
      <x:c r="W1777" s="12">
        <x:f>NA()</x:f>
      </x:c>
    </x:row>
    <x:row r="1778">
      <x:c r="A1778">
        <x:v>76740</x:v>
      </x:c>
      <x:c r="B1778" s="1">
        <x:v>44754.5871238773</x:v>
      </x:c>
      <x:c r="C1778" s="6">
        <x:v>29.5967866233333</x:v>
      </x:c>
      <x:c r="D1778" s="14" t="s">
        <x:v>92</x:v>
      </x:c>
      <x:c r="E1778" s="15">
        <x:v>44733.6636310532</x:v>
      </x:c>
      <x:c r="F1778" t="s">
        <x:v>97</x:v>
      </x:c>
      <x:c r="G1778" s="6">
        <x:v>105.762698328575</x:v>
      </x:c>
      <x:c r="H1778" t="s">
        <x:v>95</x:v>
      </x:c>
      <x:c r="I1778" s="6">
        <x:v>29.5206316944723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19.898</x:v>
      </x:c>
      <x:c r="S1778" s="8">
        <x:v>74737.6619589325</x:v>
      </x:c>
      <x:c r="T1778" s="12">
        <x:v>274833.536504815</x:v>
      </x:c>
      <x:c r="U1778" s="12">
        <x:v>28.7</x:v>
      </x:c>
      <x:c r="V1778" s="12">
        <x:v>67.6</x:v>
      </x:c>
      <x:c r="W1778" s="12">
        <x:f>NA()</x:f>
      </x:c>
    </x:row>
    <x:row r="1779">
      <x:c r="A1779">
        <x:v>76747</x:v>
      </x:c>
      <x:c r="B1779" s="1">
        <x:v>44754.5871354977</x:v>
      </x:c>
      <x:c r="C1779" s="6">
        <x:v>29.613498285</x:v>
      </x:c>
      <x:c r="D1779" s="14" t="s">
        <x:v>92</x:v>
      </x:c>
      <x:c r="E1779" s="15">
        <x:v>44733.6636310532</x:v>
      </x:c>
      <x:c r="F1779" t="s">
        <x:v>97</x:v>
      </x:c>
      <x:c r="G1779" s="6">
        <x:v>105.814227861783</x:v>
      </x:c>
      <x:c r="H1779" t="s">
        <x:v>95</x:v>
      </x:c>
      <x:c r="I1779" s="6">
        <x:v>29.5084272881813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19.894</x:v>
      </x:c>
      <x:c r="S1779" s="8">
        <x:v>74732.1842032371</x:v>
      </x:c>
      <x:c r="T1779" s="12">
        <x:v>274844.109711227</x:v>
      </x:c>
      <x:c r="U1779" s="12">
        <x:v>28.7</x:v>
      </x:c>
      <x:c r="V1779" s="12">
        <x:v>67.6</x:v>
      </x:c>
      <x:c r="W1779" s="12">
        <x:f>NA()</x:f>
      </x:c>
    </x:row>
    <x:row r="1780">
      <x:c r="A1780">
        <x:v>76757</x:v>
      </x:c>
      <x:c r="B1780" s="1">
        <x:v>44754.5871471065</x:v>
      </x:c>
      <x:c r="C1780" s="6">
        <x:v>29.6302442233333</x:v>
      </x:c>
      <x:c r="D1780" s="14" t="s">
        <x:v>92</x:v>
      </x:c>
      <x:c r="E1780" s="15">
        <x:v>44733.6636310532</x:v>
      </x:c>
      <x:c r="F1780" t="s">
        <x:v>97</x:v>
      </x:c>
      <x:c r="G1780" s="6">
        <x:v>105.785152411772</x:v>
      </x:c>
      <x:c r="H1780" t="s">
        <x:v>95</x:v>
      </x:c>
      <x:c r="I1780" s="6">
        <x:v>29.5084272881813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19.897</x:v>
      </x:c>
      <x:c r="S1780" s="8">
        <x:v>74734.1686720218</x:v>
      </x:c>
      <x:c r="T1780" s="12">
        <x:v>274839.661338347</x:v>
      </x:c>
      <x:c r="U1780" s="12">
        <x:v>28.7</x:v>
      </x:c>
      <x:c r="V1780" s="12">
        <x:v>67.6</x:v>
      </x:c>
      <x:c r="W1780" s="12">
        <x:f>NA()</x:f>
      </x:c>
    </x:row>
    <x:row r="1781">
      <x:c r="A1781">
        <x:v>76760</x:v>
      </x:c>
      <x:c r="B1781" s="1">
        <x:v>44754.5871587153</x:v>
      </x:c>
      <x:c r="C1781" s="6">
        <x:v>29.6469553183333</x:v>
      </x:c>
      <x:c r="D1781" s="14" t="s">
        <x:v>92</x:v>
      </x:c>
      <x:c r="E1781" s="15">
        <x:v>44733.6636310532</x:v>
      </x:c>
      <x:c r="F1781" t="s">
        <x:v>97</x:v>
      </x:c>
      <x:c r="G1781" s="6">
        <x:v>105.769080297253</x:v>
      </x:c>
      <x:c r="H1781" t="s">
        <x:v>95</x:v>
      </x:c>
      <x:c r="I1781" s="6">
        <x:v>29.5145294857762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19.898</x:v>
      </x:c>
      <x:c r="S1781" s="8">
        <x:v>74738.1214532888</x:v>
      </x:c>
      <x:c r="T1781" s="12">
        <x:v>274837.079735002</x:v>
      </x:c>
      <x:c r="U1781" s="12">
        <x:v>28.7</x:v>
      </x:c>
      <x:c r="V1781" s="12">
        <x:v>67.6</x:v>
      </x:c>
      <x:c r="W1781" s="12">
        <x:f>NA()</x:f>
      </x:c>
    </x:row>
    <x:row r="1782">
      <x:c r="A1782">
        <x:v>76769</x:v>
      </x:c>
      <x:c r="B1782" s="1">
        <x:v>44754.5871704514</x:v>
      </x:c>
      <x:c r="C1782" s="6">
        <x:v>29.663883675</x:v>
      </x:c>
      <x:c r="D1782" s="14" t="s">
        <x:v>92</x:v>
      </x:c>
      <x:c r="E1782" s="15">
        <x:v>44733.6636310532</x:v>
      </x:c>
      <x:c r="F1782" t="s">
        <x:v>97</x:v>
      </x:c>
      <x:c r="G1782" s="6">
        <x:v>105.801458767706</x:v>
      </x:c>
      <x:c r="H1782" t="s">
        <x:v>95</x:v>
      </x:c>
      <x:c r="I1782" s="6">
        <x:v>29.5206316944723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19.894</x:v>
      </x:c>
      <x:c r="S1782" s="8">
        <x:v>74737.6015482</x:v>
      </x:c>
      <x:c r="T1782" s="12">
        <x:v>274825.357563789</x:v>
      </x:c>
      <x:c r="U1782" s="12">
        <x:v>28.7</x:v>
      </x:c>
      <x:c r="V1782" s="12">
        <x:v>67.6</x:v>
      </x:c>
      <x:c r="W1782" s="12">
        <x:f>NA()</x:f>
      </x:c>
    </x:row>
    <x:row r="1783">
      <x:c r="A1783">
        <x:v>76775</x:v>
      </x:c>
      <x:c r="B1783" s="1">
        <x:v>44754.5871820602</x:v>
      </x:c>
      <x:c r="C1783" s="6">
        <x:v>29.6806001116667</x:v>
      </x:c>
      <x:c r="D1783" s="14" t="s">
        <x:v>92</x:v>
      </x:c>
      <x:c r="E1783" s="15">
        <x:v>44733.6636310532</x:v>
      </x:c>
      <x:c r="F1783" t="s">
        <x:v>97</x:v>
      </x:c>
      <x:c r="G1783" s="6">
        <x:v>105.77238673692</x:v>
      </x:c>
      <x:c r="H1783" t="s">
        <x:v>95</x:v>
      </x:c>
      <x:c r="I1783" s="6">
        <x:v>29.5206316944723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19.897</x:v>
      </x:c>
      <x:c r="S1783" s="8">
        <x:v>74729.9694970335</x:v>
      </x:c>
      <x:c r="T1783" s="12">
        <x:v>274824.182166046</x:v>
      </x:c>
      <x:c r="U1783" s="12">
        <x:v>28.7</x:v>
      </x:c>
      <x:c r="V1783" s="12">
        <x:v>67.6</x:v>
      </x:c>
      <x:c r="W1783" s="12">
        <x:f>NA()</x:f>
      </x:c>
    </x:row>
    <x:row r="1784">
      <x:c r="A1784">
        <x:v>76781</x:v>
      </x:c>
      <x:c r="B1784" s="1">
        <x:v>44754.587193669</x:v>
      </x:c>
      <x:c r="C1784" s="6">
        <x:v>29.6973112216667</x:v>
      </x:c>
      <x:c r="D1784" s="14" t="s">
        <x:v>92</x:v>
      </x:c>
      <x:c r="E1784" s="15">
        <x:v>44733.6636310532</x:v>
      </x:c>
      <x:c r="F1784" t="s">
        <x:v>97</x:v>
      </x:c>
      <x:c r="G1784" s="6">
        <x:v>105.778769275311</x:v>
      </x:c>
      <x:c r="H1784" t="s">
        <x:v>95</x:v>
      </x:c>
      <x:c r="I1784" s="6">
        <x:v>29.5145294857762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19.897</x:v>
      </x:c>
      <x:c r="S1784" s="8">
        <x:v>74731.1291612501</x:v>
      </x:c>
      <x:c r="T1784" s="12">
        <x:v>274830.812987249</x:v>
      </x:c>
      <x:c r="U1784" s="12">
        <x:v>28.7</x:v>
      </x:c>
      <x:c r="V1784" s="12">
        <x:v>67.6</x:v>
      </x:c>
      <x:c r="W1784" s="12">
        <x:f>NA()</x:f>
      </x:c>
    </x:row>
    <x:row r="1785">
      <x:c r="A1785">
        <x:v>76784</x:v>
      </x:c>
      <x:c r="B1785" s="1">
        <x:v>44754.5872053241</x:v>
      </x:c>
      <x:c r="C1785" s="6">
        <x:v>29.7140891616667</x:v>
      </x:c>
      <x:c r="D1785" s="14" t="s">
        <x:v>92</x:v>
      </x:c>
      <x:c r="E1785" s="15">
        <x:v>44733.6636310532</x:v>
      </x:c>
      <x:c r="F1785" t="s">
        <x:v>97</x:v>
      </x:c>
      <x:c r="G1785" s="6">
        <x:v>105.794843093899</x:v>
      </x:c>
      <x:c r="H1785" t="s">
        <x:v>95</x:v>
      </x:c>
      <x:c r="I1785" s="6">
        <x:v>29.5084272881813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19.896</x:v>
      </x:c>
      <x:c r="S1785" s="8">
        <x:v>74733.6075187843</x:v>
      </x:c>
      <x:c r="T1785" s="12">
        <x:v>274844.592468256</x:v>
      </x:c>
      <x:c r="U1785" s="12">
        <x:v>28.7</x:v>
      </x:c>
      <x:c r="V1785" s="12">
        <x:v>67.6</x:v>
      </x:c>
      <x:c r="W1785" s="12">
        <x:f>NA()</x:f>
      </x:c>
    </x:row>
    <x:row r="1786">
      <x:c r="A1786">
        <x:v>76791</x:v>
      </x:c>
      <x:c r="B1786" s="1">
        <x:v>44754.5872169792</x:v>
      </x:c>
      <x:c r="C1786" s="6">
        <x:v>29.73084955</x:v>
      </x:c>
      <x:c r="D1786" s="14" t="s">
        <x:v>92</x:v>
      </x:c>
      <x:c r="E1786" s="15">
        <x:v>44733.6636310532</x:v>
      </x:c>
      <x:c r="F1786" t="s">
        <x:v>97</x:v>
      </x:c>
      <x:c r="G1786" s="6">
        <x:v>105.820845794824</x:v>
      </x:c>
      <x:c r="H1786" t="s">
        <x:v>95</x:v>
      </x:c>
      <x:c r="I1786" s="6">
        <x:v>29.5206316944723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19.892</x:v>
      </x:c>
      <x:c r="S1786" s="8">
        <x:v>74733.1957297344</x:v>
      </x:c>
      <x:c r="T1786" s="12">
        <x:v>274827.559437809</x:v>
      </x:c>
      <x:c r="U1786" s="12">
        <x:v>28.7</x:v>
      </x:c>
      <x:c r="V1786" s="12">
        <x:v>67.6</x:v>
      </x:c>
      <x:c r="W1786" s="12">
        <x:f>NA()</x:f>
      </x:c>
    </x:row>
    <x:row r="1787">
      <x:c r="A1787">
        <x:v>76798</x:v>
      </x:c>
      <x:c r="B1787" s="1">
        <x:v>44754.587228588</x:v>
      </x:c>
      <x:c r="C1787" s="6">
        <x:v>29.74757772</x:v>
      </x:c>
      <x:c r="D1787" s="14" t="s">
        <x:v>92</x:v>
      </x:c>
      <x:c r="E1787" s="15">
        <x:v>44733.6636310532</x:v>
      </x:c>
      <x:c r="F1787" t="s">
        <x:v>97</x:v>
      </x:c>
      <x:c r="G1787" s="6">
        <x:v>105.778769275311</x:v>
      </x:c>
      <x:c r="H1787" t="s">
        <x:v>95</x:v>
      </x:c>
      <x:c r="I1787" s="6">
        <x:v>29.5145294857762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19.897</x:v>
      </x:c>
      <x:c r="S1787" s="8">
        <x:v>74733.2720827307</x:v>
      </x:c>
      <x:c r="T1787" s="12">
        <x:v>274828.616615854</x:v>
      </x:c>
      <x:c r="U1787" s="12">
        <x:v>28.7</x:v>
      </x:c>
      <x:c r="V1787" s="12">
        <x:v>67.6</x:v>
      </x:c>
      <x:c r="W1787" s="12">
        <x:f>NA()</x:f>
      </x:c>
    </x:row>
    <x:row r="1788">
      <x:c r="A1788">
        <x:v>76803</x:v>
      </x:c>
      <x:c r="B1788" s="1">
        <x:v>44754.5872396181</x:v>
      </x:c>
      <x:c r="C1788" s="6">
        <x:v>29.7634695416667</x:v>
      </x:c>
      <x:c r="D1788" s="14" t="s">
        <x:v>92</x:v>
      </x:c>
      <x:c r="E1788" s="15">
        <x:v>44733.6636310532</x:v>
      </x:c>
      <x:c r="F1788" t="s">
        <x:v>97</x:v>
      </x:c>
      <x:c r="G1788" s="6">
        <x:v>105.788459387606</x:v>
      </x:c>
      <x:c r="H1788" t="s">
        <x:v>95</x:v>
      </x:c>
      <x:c r="I1788" s="6">
        <x:v>29.5145294857762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19.896</x:v>
      </x:c>
      <x:c r="S1788" s="8">
        <x:v>74728.9799184291</x:v>
      </x:c>
      <x:c r="T1788" s="12">
        <x:v>274828.718657244</x:v>
      </x:c>
      <x:c r="U1788" s="12">
        <x:v>28.7</x:v>
      </x:c>
      <x:c r="V1788" s="12">
        <x:v>67.6</x:v>
      </x:c>
      <x:c r="W1788" s="12">
        <x:f>NA()</x:f>
      </x:c>
    </x:row>
    <x:row r="1789">
      <x:c r="A1789">
        <x:v>76808</x:v>
      </x:c>
      <x:c r="B1789" s="1">
        <x:v>44754.5872513542</x:v>
      </x:c>
      <x:c r="C1789" s="6">
        <x:v>29.780347755</x:v>
      </x:c>
      <x:c r="D1789" s="14" t="s">
        <x:v>92</x:v>
      </x:c>
      <x:c r="E1789" s="15">
        <x:v>44733.6636310532</x:v>
      </x:c>
      <x:c r="F1789" t="s">
        <x:v>97</x:v>
      </x:c>
      <x:c r="G1789" s="6">
        <x:v>105.798150634318</x:v>
      </x:c>
      <x:c r="H1789" t="s">
        <x:v>95</x:v>
      </x:c>
      <x:c r="I1789" s="6">
        <x:v>29.5145294857762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19.895</x:v>
      </x:c>
      <x:c r="S1789" s="8">
        <x:v>74734.7471320693</x:v>
      </x:c>
      <x:c r="T1789" s="12">
        <x:v>274841.870175435</x:v>
      </x:c>
      <x:c r="U1789" s="12">
        <x:v>28.7</x:v>
      </x:c>
      <x:c r="V1789" s="12">
        <x:v>67.6</x:v>
      </x:c>
      <x:c r="W1789" s="12">
        <x:f>NA()</x:f>
      </x:c>
    </x:row>
    <x:row r="1790">
      <x:c r="A1790">
        <x:v>76814</x:v>
      </x:c>
      <x:c r="B1790" s="1">
        <x:v>44754.5872630787</x:v>
      </x:c>
      <x:c r="C1790" s="6">
        <x:v>29.7972321116667</x:v>
      </x:c>
      <x:c r="D1790" s="14" t="s">
        <x:v>92</x:v>
      </x:c>
      <x:c r="E1790" s="15">
        <x:v>44733.6636310532</x:v>
      </x:c>
      <x:c r="F1790" t="s">
        <x:v>97</x:v>
      </x:c>
      <x:c r="G1790" s="6">
        <x:v>105.791766956305</x:v>
      </x:c>
      <x:c r="H1790" t="s">
        <x:v>95</x:v>
      </x:c>
      <x:c r="I1790" s="6">
        <x:v>29.5206316944723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19.895</x:v>
      </x:c>
      <x:c r="S1790" s="8">
        <x:v>74734.1532840047</x:v>
      </x:c>
      <x:c r="T1790" s="12">
        <x:v>274827.457987365</x:v>
      </x:c>
      <x:c r="U1790" s="12">
        <x:v>28.7</x:v>
      </x:c>
      <x:c r="V1790" s="12">
        <x:v>67.6</x:v>
      </x:c>
      <x:c r="W1790" s="12">
        <x:f>NA()</x:f>
      </x:c>
    </x:row>
    <x:row r="1791">
      <x:c r="A1791">
        <x:v>76822</x:v>
      </x:c>
      <x:c r="B1791" s="1">
        <x:v>44754.5872746875</x:v>
      </x:c>
      <x:c r="C1791" s="6">
        <x:v>29.813976645</x:v>
      </x:c>
      <x:c r="D1791" s="14" t="s">
        <x:v>92</x:v>
      </x:c>
      <x:c r="E1791" s="15">
        <x:v>44733.6636310532</x:v>
      </x:c>
      <x:c r="F1791" t="s">
        <x:v>97</x:v>
      </x:c>
      <x:c r="G1791" s="6">
        <x:v>105.788459387606</x:v>
      </x:c>
      <x:c r="H1791" t="s">
        <x:v>95</x:v>
      </x:c>
      <x:c r="I1791" s="6">
        <x:v>29.5145294857762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19.896</x:v>
      </x:c>
      <x:c r="S1791" s="8">
        <x:v>74733.622813895</x:v>
      </x:c>
      <x:c r="T1791" s="12">
        <x:v>274823.356640477</x:v>
      </x:c>
      <x:c r="U1791" s="12">
        <x:v>28.7</x:v>
      </x:c>
      <x:c r="V1791" s="12">
        <x:v>67.6</x:v>
      </x:c>
      <x:c r="W1791" s="12">
        <x:f>NA()</x:f>
      </x:c>
    </x:row>
    <x:row r="1792">
      <x:c r="A1792">
        <x:v>76829</x:v>
      </x:c>
      <x:c r="B1792" s="1">
        <x:v>44754.5872864236</x:v>
      </x:c>
      <x:c r="C1792" s="6">
        <x:v>29.83084618</x:v>
      </x:c>
      <x:c r="D1792" s="14" t="s">
        <x:v>92</x:v>
      </x:c>
      <x:c r="E1792" s="15">
        <x:v>44733.6636310532</x:v>
      </x:c>
      <x:c r="F1792" t="s">
        <x:v>97</x:v>
      </x:c>
      <x:c r="G1792" s="6">
        <x:v>105.74970574313</x:v>
      </x:c>
      <x:c r="H1792" t="s">
        <x:v>95</x:v>
      </x:c>
      <x:c r="I1792" s="6">
        <x:v>29.5145294857762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19.9</x:v>
      </x:c>
      <x:c r="S1792" s="8">
        <x:v>74729.6820864544</x:v>
      </x:c>
      <x:c r="T1792" s="12">
        <x:v>274829.466739196</x:v>
      </x:c>
      <x:c r="U1792" s="12">
        <x:v>28.7</x:v>
      </x:c>
      <x:c r="V1792" s="12">
        <x:v>67.6</x:v>
      </x:c>
      <x:c r="W1792" s="12">
        <x:f>NA()</x:f>
      </x:c>
    </x:row>
    <x:row r="1793">
      <x:c r="A1793">
        <x:v>76835</x:v>
      </x:c>
      <x:c r="B1793" s="1">
        <x:v>44754.5872980324</x:v>
      </x:c>
      <x:c r="C1793" s="6">
        <x:v>29.84757414</x:v>
      </x:c>
      <x:c r="D1793" s="14" t="s">
        <x:v>92</x:v>
      </x:c>
      <x:c r="E1793" s="15">
        <x:v>44733.6636310532</x:v>
      </x:c>
      <x:c r="F1793" t="s">
        <x:v>97</x:v>
      </x:c>
      <x:c r="G1793" s="6">
        <x:v>105.8239219479</x:v>
      </x:c>
      <x:c r="H1793" t="s">
        <x:v>95</x:v>
      </x:c>
      <x:c r="I1793" s="6">
        <x:v>29.5084272881813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19.893</x:v>
      </x:c>
      <x:c r="S1793" s="8">
        <x:v>74730.6319774371</x:v>
      </x:c>
      <x:c r="T1793" s="12">
        <x:v>274828.839559315</x:v>
      </x:c>
      <x:c r="U1793" s="12">
        <x:v>28.7</x:v>
      </x:c>
      <x:c r="V1793" s="12">
        <x:v>67.6</x:v>
      </x:c>
      <x:c r="W1793" s="12">
        <x:f>NA()</x:f>
      </x:c>
    </x:row>
    <x:row r="1794">
      <x:c r="A1794">
        <x:v>76839</x:v>
      </x:c>
      <x:c r="B1794" s="1">
        <x:v>44754.5873091088</x:v>
      </x:c>
      <x:c r="C1794" s="6">
        <x:v>29.8635332333333</x:v>
      </x:c>
      <x:c r="D1794" s="14" t="s">
        <x:v>92</x:v>
      </x:c>
      <x:c r="E1794" s="15">
        <x:v>44733.6636310532</x:v>
      </x:c>
      <x:c r="F1794" t="s">
        <x:v>97</x:v>
      </x:c>
      <x:c r="G1794" s="6">
        <x:v>105.804534910509</x:v>
      </x:c>
      <x:c r="H1794" t="s">
        <x:v>95</x:v>
      </x:c>
      <x:c r="I1794" s="6">
        <x:v>29.5084272881813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19.895</x:v>
      </x:c>
      <x:c r="S1794" s="8">
        <x:v>74730.9209287067</x:v>
      </x:c>
      <x:c r="T1794" s="12">
        <x:v>274827.279117379</x:v>
      </x:c>
      <x:c r="U1794" s="12">
        <x:v>28.7</x:v>
      </x:c>
      <x:c r="V1794" s="12">
        <x:v>67.6</x:v>
      </x:c>
      <x:c r="W1794" s="12">
        <x:f>NA()</x:f>
      </x:c>
    </x:row>
    <x:row r="1795">
      <x:c r="A1795">
        <x:v>76842</x:v>
      </x:c>
      <x:c r="B1795" s="1">
        <x:v>44754.5873207176</x:v>
      </x:c>
      <x:c r="C1795" s="6">
        <x:v>29.8802464216667</x:v>
      </x:c>
      <x:c r="D1795" s="14" t="s">
        <x:v>92</x:v>
      </x:c>
      <x:c r="E1795" s="15">
        <x:v>44733.6636310532</x:v>
      </x:c>
      <x:c r="F1795" t="s">
        <x:v>97</x:v>
      </x:c>
      <x:c r="G1795" s="6">
        <x:v>105.782076279437</x:v>
      </x:c>
      <x:c r="H1795" t="s">
        <x:v>95</x:v>
      </x:c>
      <x:c r="I1795" s="6">
        <x:v>29.5206316944723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19.896</x:v>
      </x:c>
      <x:c r="S1795" s="8">
        <x:v>74724.2356677548</x:v>
      </x:c>
      <x:c r="T1795" s="12">
        <x:v>274817.070232633</x:v>
      </x:c>
      <x:c r="U1795" s="12">
        <x:v>28.7</x:v>
      </x:c>
      <x:c r="V1795" s="12">
        <x:v>67.6</x:v>
      </x:c>
      <x:c r="W1795" s="12">
        <x:f>NA()</x:f>
      </x:c>
    </x:row>
    <x:row r="1796">
      <x:c r="A1796">
        <x:v>76849</x:v>
      </x:c>
      <x:c r="B1796" s="1">
        <x:v>44754.5873323264</x:v>
      </x:c>
      <x:c r="C1796" s="6">
        <x:v>29.8969593516667</x:v>
      </x:c>
      <x:c r="D1796" s="14" t="s">
        <x:v>92</x:v>
      </x:c>
      <x:c r="E1796" s="15">
        <x:v>44733.6636310532</x:v>
      </x:c>
      <x:c r="F1796" t="s">
        <x:v>97</x:v>
      </x:c>
      <x:c r="G1796" s="6">
        <x:v>105.785152411772</x:v>
      </x:c>
      <x:c r="H1796" t="s">
        <x:v>95</x:v>
      </x:c>
      <x:c r="I1796" s="6">
        <x:v>29.5084272881813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19.897</x:v>
      </x:c>
      <x:c r="S1796" s="8">
        <x:v>74729.2460737539</x:v>
      </x:c>
      <x:c r="T1796" s="12">
        <x:v>274836.187482451</x:v>
      </x:c>
      <x:c r="U1796" s="12">
        <x:v>28.7</x:v>
      </x:c>
      <x:c r="V1796" s="12">
        <x:v>67.6</x:v>
      </x:c>
      <x:c r="W1796" s="12">
        <x:f>NA()</x:f>
      </x:c>
    </x:row>
    <x:row r="1797">
      <x:c r="A1797">
        <x:v>76857</x:v>
      </x:c>
      <x:c r="B1797" s="1">
        <x:v>44754.5873439815</x:v>
      </x:c>
      <x:c r="C1797" s="6">
        <x:v>29.9137462116667</x:v>
      </x:c>
      <x:c r="D1797" s="14" t="s">
        <x:v>92</x:v>
      </x:c>
      <x:c r="E1797" s="15">
        <x:v>44733.6636310532</x:v>
      </x:c>
      <x:c r="F1797" t="s">
        <x:v>97</x:v>
      </x:c>
      <x:c r="G1797" s="6">
        <x:v>105.782076279437</x:v>
      </x:c>
      <x:c r="H1797" t="s">
        <x:v>95</x:v>
      </x:c>
      <x:c r="I1797" s="6">
        <x:v>29.5206316944723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19.896</x:v>
      </x:c>
      <x:c r="S1797" s="8">
        <x:v>74722.1267046101</x:v>
      </x:c>
      <x:c r="T1797" s="12">
        <x:v>274825.459115831</x:v>
      </x:c>
      <x:c r="U1797" s="12">
        <x:v>28.7</x:v>
      </x:c>
      <x:c r="V1797" s="12">
        <x:v>67.6</x:v>
      </x:c>
      <x:c r="W1797" s="12">
        <x:f>NA()</x:f>
      </x:c>
    </x:row>
    <x:row r="1798">
      <x:c r="A1798">
        <x:v>76861</x:v>
      </x:c>
      <x:c r="B1798" s="1">
        <x:v>44754.587355706</x:v>
      </x:c>
      <x:c r="C1798" s="6">
        <x:v>29.9306411866667</x:v>
      </x:c>
      <x:c r="D1798" s="14" t="s">
        <x:v>92</x:v>
      </x:c>
      <x:c r="E1798" s="15">
        <x:v>44733.6636310532</x:v>
      </x:c>
      <x:c r="F1798" t="s">
        <x:v>97</x:v>
      </x:c>
      <x:c r="G1798" s="6">
        <x:v>105.759392453253</x:v>
      </x:c>
      <x:c r="H1798" t="s">
        <x:v>95</x:v>
      </x:c>
      <x:c r="I1798" s="6">
        <x:v>29.5145294857762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19.899</x:v>
      </x:c>
      <x:c r="S1798" s="8">
        <x:v>74727.2517574138</x:v>
      </x:c>
      <x:c r="T1798" s="12">
        <x:v>274827.075264327</x:v>
      </x:c>
      <x:c r="U1798" s="12">
        <x:v>28.7</x:v>
      </x:c>
      <x:c r="V1798" s="12">
        <x:v>67.6</x:v>
      </x:c>
      <x:c r="W1798" s="12">
        <x:f>NA()</x:f>
      </x:c>
    </x:row>
    <x:row r="1799">
      <x:c r="A1799">
        <x:v>76870</x:v>
      </x:c>
      <x:c r="B1799" s="1">
        <x:v>44754.5873673264</x:v>
      </x:c>
      <x:c r="C1799" s="6">
        <x:v>29.9473523133333</x:v>
      </x:c>
      <x:c r="D1799" s="14" t="s">
        <x:v>92</x:v>
      </x:c>
      <x:c r="E1799" s="15">
        <x:v>44733.6636310532</x:v>
      </x:c>
      <x:c r="F1799" t="s">
        <x:v>97</x:v>
      </x:c>
      <x:c r="G1799" s="6">
        <x:v>105.807843015628</x:v>
      </x:c>
      <x:c r="H1799" t="s">
        <x:v>95</x:v>
      </x:c>
      <x:c r="I1799" s="6">
        <x:v>29.5145294857762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19.894</x:v>
      </x:c>
      <x:c r="S1799" s="8">
        <x:v>74728.333920828</x:v>
      </x:c>
      <x:c r="T1799" s="12">
        <x:v>274827.800482444</x:v>
      </x:c>
      <x:c r="U1799" s="12">
        <x:v>28.7</x:v>
      </x:c>
      <x:c r="V1799" s="12">
        <x:v>67.6</x:v>
      </x:c>
      <x:c r="W1799" s="12">
        <x:f>NA()</x:f>
      </x:c>
    </x:row>
    <x:row r="1800">
      <x:c r="A1800">
        <x:v>76875</x:v>
      </x:c>
      <x:c r="B1800" s="1">
        <x:v>44754.5873789352</x:v>
      </x:c>
      <x:c r="C1800" s="6">
        <x:v>29.9640963133333</x:v>
      </x:c>
      <x:c r="D1800" s="14" t="s">
        <x:v>92</x:v>
      </x:c>
      <x:c r="E1800" s="15">
        <x:v>44733.6636310532</x:v>
      </x:c>
      <x:c r="F1800" t="s">
        <x:v>97</x:v>
      </x:c>
      <x:c r="G1800" s="6">
        <x:v>105.807843015628</x:v>
      </x:c>
      <x:c r="H1800" t="s">
        <x:v>95</x:v>
      </x:c>
      <x:c r="I1800" s="6">
        <x:v>29.5145294857762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19.894</x:v>
      </x:c>
      <x:c r="S1800" s="8">
        <x:v>74726.8851034065</x:v>
      </x:c>
      <x:c r="T1800" s="12">
        <x:v>274836.967971147</x:v>
      </x:c>
      <x:c r="U1800" s="12">
        <x:v>28.7</x:v>
      </x:c>
      <x:c r="V1800" s="12">
        <x:v>67.6</x:v>
      </x:c>
      <x:c r="W1800" s="12">
        <x:f>NA()</x:f>
      </x:c>
    </x:row>
    <x:row r="1801">
      <x:c r="A1801">
        <x:v>76879</x:v>
      </x:c>
      <x:c r="B1801" s="1">
        <x:v>44754.587390081</x:v>
      </x:c>
      <x:c r="C1801" s="6">
        <x:v>29.980122325</x:v>
      </x:c>
      <x:c r="D1801" s="14" t="s">
        <x:v>92</x:v>
      </x:c>
      <x:c r="E1801" s="15">
        <x:v>44733.6636310532</x:v>
      </x:c>
      <x:c r="F1801" t="s">
        <x:v>97</x:v>
      </x:c>
      <x:c r="G1801" s="6">
        <x:v>105.807843015628</x:v>
      </x:c>
      <x:c r="H1801" t="s">
        <x:v>95</x:v>
      </x:c>
      <x:c r="I1801" s="6">
        <x:v>29.5145294857762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19.894</x:v>
      </x:c>
      <x:c r="S1801" s="8">
        <x:v>74716.9330532473</x:v>
      </x:c>
      <x:c r="T1801" s="12">
        <x:v>274815.022898563</x:v>
      </x:c>
      <x:c r="U1801" s="12">
        <x:v>28.7</x:v>
      </x:c>
      <x:c r="V1801" s="12">
        <x:v>67.6</x:v>
      </x:c>
      <x:c r="W1801" s="12">
        <x:f>NA()</x:f>
      </x:c>
    </x:row>
    <x:row r="1802">
      <x:c r="A1802">
        <x:v>76887</x:v>
      </x:c>
      <x:c r="B1802" s="1">
        <x:v>44754.5874017014</x:v>
      </x:c>
      <x:c r="C1802" s="6">
        <x:v>29.9968504466667</x:v>
      </x:c>
      <x:c r="D1802" s="14" t="s">
        <x:v>92</x:v>
      </x:c>
      <x:c r="E1802" s="15">
        <x:v>44733.6636310532</x:v>
      </x:c>
      <x:c r="F1802" t="s">
        <x:v>97</x:v>
      </x:c>
      <x:c r="G1802" s="6">
        <x:v>105.814227861783</x:v>
      </x:c>
      <x:c r="H1802" t="s">
        <x:v>95</x:v>
      </x:c>
      <x:c r="I1802" s="6">
        <x:v>29.5084272881813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19.894</x:v>
      </x:c>
      <x:c r="S1802" s="8">
        <x:v>74722.9739948244</x:v>
      </x:c>
      <x:c r="T1802" s="12">
        <x:v>274824.82639795</x:v>
      </x:c>
      <x:c r="U1802" s="12">
        <x:v>28.7</x:v>
      </x:c>
      <x:c r="V1802" s="12">
        <x:v>67.6</x:v>
      </x:c>
      <x:c r="W1802" s="12">
        <x:f>NA()</x:f>
      </x:c>
    </x:row>
    <x:row r="1803">
      <x:c r="A1803">
        <x:v>76892</x:v>
      </x:c>
      <x:c r="B1803" s="1">
        <x:v>44754.5874133449</x:v>
      </x:c>
      <x:c r="C1803" s="6">
        <x:v>30.0136283283333</x:v>
      </x:c>
      <x:c r="D1803" s="14" t="s">
        <x:v>92</x:v>
      </x:c>
      <x:c r="E1803" s="15">
        <x:v>44733.6636310532</x:v>
      </x:c>
      <x:c r="F1803" t="s">
        <x:v>97</x:v>
      </x:c>
      <x:c r="G1803" s="6">
        <x:v>105.856321947455</x:v>
      </x:c>
      <x:c r="H1803" t="s">
        <x:v>95</x:v>
      </x:c>
      <x:c r="I1803" s="6">
        <x:v>29.5145294857762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19.889</x:v>
      </x:c>
      <x:c r="S1803" s="8">
        <x:v>74720.1569284433</x:v>
      </x:c>
      <x:c r="T1803" s="12">
        <x:v>274829.66451284</x:v>
      </x:c>
      <x:c r="U1803" s="12">
        <x:v>28.7</x:v>
      </x:c>
      <x:c r="V1803" s="12">
        <x:v>67.6</x:v>
      </x:c>
      <x:c r="W1803" s="12">
        <x:f>NA()</x:f>
      </x:c>
    </x:row>
    <x:row r="1804">
      <x:c r="A1804">
        <x:v>76900</x:v>
      </x:c>
      <x:c r="B1804" s="1">
        <x:v>44754.5874249653</x:v>
      </x:c>
      <x:c r="C1804" s="6">
        <x:v>30.0303583733333</x:v>
      </x:c>
      <x:c r="D1804" s="14" t="s">
        <x:v>92</x:v>
      </x:c>
      <x:c r="E1804" s="15">
        <x:v>44733.6636310532</x:v>
      </x:c>
      <x:c r="F1804" t="s">
        <x:v>97</x:v>
      </x:c>
      <x:c r="G1804" s="6">
        <x:v>105.8239219479</x:v>
      </x:c>
      <x:c r="H1804" t="s">
        <x:v>95</x:v>
      </x:c>
      <x:c r="I1804" s="6">
        <x:v>29.5084272881813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19.893</x:v>
      </x:c>
      <x:c r="S1804" s="8">
        <x:v>74722.1952868194</x:v>
      </x:c>
      <x:c r="T1804" s="12">
        <x:v>274819.117336834</x:v>
      </x:c>
      <x:c r="U1804" s="12">
        <x:v>28.7</x:v>
      </x:c>
      <x:c r="V1804" s="12">
        <x:v>67.6</x:v>
      </x:c>
      <x:c r="W1804" s="12">
        <x:f>NA()</x:f>
      </x:c>
    </x:row>
    <x:row r="1805">
      <x:c r="A1805">
        <x:v>76902</x:v>
      </x:c>
      <x:c r="B1805" s="1">
        <x:v>44754.5874365741</x:v>
      </x:c>
      <x:c r="C1805" s="6">
        <x:v>30.0470861466667</x:v>
      </x:c>
      <x:c r="D1805" s="14" t="s">
        <x:v>92</x:v>
      </x:c>
      <x:c r="E1805" s="15">
        <x:v>44733.6636310532</x:v>
      </x:c>
      <x:c r="F1805" t="s">
        <x:v>97</x:v>
      </x:c>
      <x:c r="G1805" s="6">
        <x:v>105.77238673692</x:v>
      </x:c>
      <x:c r="H1805" t="s">
        <x:v>95</x:v>
      </x:c>
      <x:c r="I1805" s="6">
        <x:v>29.5206316944723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19.897</x:v>
      </x:c>
      <x:c r="S1805" s="8">
        <x:v>74723.5956321311</x:v>
      </x:c>
      <x:c r="T1805" s="12">
        <x:v>274824.469960144</x:v>
      </x:c>
      <x:c r="U1805" s="12">
        <x:v>28.7</x:v>
      </x:c>
      <x:c r="V1805" s="12">
        <x:v>67.6</x:v>
      </x:c>
      <x:c r="W1805" s="12">
        <x:f>NA()</x:f>
      </x:c>
    </x:row>
    <x:row r="1806">
      <x:c r="A1806">
        <x:v>76908</x:v>
      </x:c>
      <x:c r="B1806" s="1">
        <x:v>44754.5874482292</x:v>
      </x:c>
      <x:c r="C1806" s="6">
        <x:v>30.0638646683333</x:v>
      </x:c>
      <x:c r="D1806" s="14" t="s">
        <x:v>92</x:v>
      </x:c>
      <x:c r="E1806" s="15">
        <x:v>44733.6636310532</x:v>
      </x:c>
      <x:c r="F1806" t="s">
        <x:v>97</x:v>
      </x:c>
      <x:c r="G1806" s="6">
        <x:v>105.788459387606</x:v>
      </x:c>
      <x:c r="H1806" t="s">
        <x:v>95</x:v>
      </x:c>
      <x:c r="I1806" s="6">
        <x:v>29.5145294857762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19.896</x:v>
      </x:c>
      <x:c r="S1806" s="8">
        <x:v>74722.2255418698</x:v>
      </x:c>
      <x:c r="T1806" s="12">
        <x:v>274811.607512002</x:v>
      </x:c>
      <x:c r="U1806" s="12">
        <x:v>28.7</x:v>
      </x:c>
      <x:c r="V1806" s="12">
        <x:v>67.6</x:v>
      </x:c>
      <x:c r="W1806" s="12">
        <x:f>NA()</x:f>
      </x:c>
    </x:row>
    <x:row r="1807">
      <x:c r="A1807">
        <x:v>76917</x:v>
      </x:c>
      <x:c r="B1807" s="1">
        <x:v>44754.587459838</x:v>
      </x:c>
      <x:c r="C1807" s="6">
        <x:v>30.080604305</x:v>
      </x:c>
      <x:c r="D1807" s="14" t="s">
        <x:v>92</x:v>
      </x:c>
      <x:c r="E1807" s="15">
        <x:v>44733.6636310532</x:v>
      </x:c>
      <x:c r="F1807" t="s">
        <x:v>97</x:v>
      </x:c>
      <x:c r="G1807" s="6">
        <x:v>105.827231182762</x:v>
      </x:c>
      <x:c r="H1807" t="s">
        <x:v>95</x:v>
      </x:c>
      <x:c r="I1807" s="6">
        <x:v>29.5145294857762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19.892</x:v>
      </x:c>
      <x:c r="S1807" s="8">
        <x:v>74731.4763115646</x:v>
      </x:c>
      <x:c r="T1807" s="12">
        <x:v>274819.153046714</x:v>
      </x:c>
      <x:c r="U1807" s="12">
        <x:v>28.7</x:v>
      </x:c>
      <x:c r="V1807" s="12">
        <x:v>67.6</x:v>
      </x:c>
      <x:c r="W1807" s="12">
        <x:f>NA()</x:f>
      </x:c>
    </x:row>
    <x:row r="1808">
      <x:c r="A1808">
        <x:v>76922</x:v>
      </x:c>
      <x:c r="B1808" s="1">
        <x:v>44754.5874714931</x:v>
      </x:c>
      <x:c r="C1808" s="6">
        <x:v>30.09738226</x:v>
      </x:c>
      <x:c r="D1808" s="14" t="s">
        <x:v>92</x:v>
      </x:c>
      <x:c r="E1808" s="15">
        <x:v>44733.6636310532</x:v>
      </x:c>
      <x:c r="F1808" t="s">
        <x:v>97</x:v>
      </x:c>
      <x:c r="G1808" s="6">
        <x:v>105.89181234149</x:v>
      </x:c>
      <x:c r="H1808" t="s">
        <x:v>95</x:v>
      </x:c>
      <x:c r="I1808" s="6">
        <x:v>29.5084272881813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19.886</x:v>
      </x:c>
      <x:c r="S1808" s="8">
        <x:v>74716.6859776774</x:v>
      </x:c>
      <x:c r="T1808" s="12">
        <x:v>274820.767266942</x:v>
      </x:c>
      <x:c r="U1808" s="12">
        <x:v>28.7</x:v>
      </x:c>
      <x:c r="V1808" s="12">
        <x:v>67.6</x:v>
      </x:c>
      <x:c r="W1808" s="12">
        <x:f>NA()</x:f>
      </x:c>
    </x:row>
    <x:row r="1809">
      <x:c r="A1809">
        <x:v>76927</x:v>
      </x:c>
      <x:c r="B1809" s="1">
        <x:v>44754.5874831366</x:v>
      </x:c>
      <x:c r="C1809" s="6">
        <x:v>30.1141127583333</x:v>
      </x:c>
      <x:c r="D1809" s="14" t="s">
        <x:v>92</x:v>
      </x:c>
      <x:c r="E1809" s="15">
        <x:v>44733.6636310532</x:v>
      </x:c>
      <x:c r="F1809" t="s">
        <x:v>97</x:v>
      </x:c>
      <x:c r="G1809" s="6">
        <x:v>105.807843015628</x:v>
      </x:c>
      <x:c r="H1809" t="s">
        <x:v>95</x:v>
      </x:c>
      <x:c r="I1809" s="6">
        <x:v>29.5145294857762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19.894</x:v>
      </x:c>
      <x:c r="S1809" s="8">
        <x:v>74716.6182818194</x:v>
      </x:c>
      <x:c r="T1809" s="12">
        <x:v>274807.32464629</x:v>
      </x:c>
      <x:c r="U1809" s="12">
        <x:v>28.7</x:v>
      </x:c>
      <x:c r="V1809" s="12">
        <x:v>67.6</x:v>
      </x:c>
      <x:c r="W1809" s="12">
        <x:f>NA()</x:f>
      </x:c>
    </x:row>
    <x:row r="1810">
      <x:c r="A1810">
        <x:v>76936</x:v>
      </x:c>
      <x:c r="B1810" s="1">
        <x:v>44754.5874947917</x:v>
      </x:c>
      <x:c r="C1810" s="6">
        <x:v>30.1308914083333</x:v>
      </x:c>
      <x:c r="D1810" s="14" t="s">
        <x:v>92</x:v>
      </x:c>
      <x:c r="E1810" s="15">
        <x:v>44733.6636310532</x:v>
      </x:c>
      <x:c r="F1810" t="s">
        <x:v>97</x:v>
      </x:c>
      <x:c r="G1810" s="6">
        <x:v>105.843313525386</x:v>
      </x:c>
      <x:c r="H1810" t="s">
        <x:v>95</x:v>
      </x:c>
      <x:c r="I1810" s="6">
        <x:v>29.5084272881813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19.891</x:v>
      </x:c>
      <x:c r="S1810" s="8">
        <x:v>74715.3207964723</x:v>
      </x:c>
      <x:c r="T1810" s="12">
        <x:v>274823.325703871</x:v>
      </x:c>
      <x:c r="U1810" s="12">
        <x:v>28.7</x:v>
      </x:c>
      <x:c r="V1810" s="12">
        <x:v>67.6</x:v>
      </x:c>
      <x:c r="W1810" s="12">
        <x:f>NA()</x:f>
      </x:c>
    </x:row>
    <x:row r="1811">
      <x:c r="A1811">
        <x:v>76939</x:v>
      </x:c>
      <x:c r="B1811" s="1">
        <x:v>44754.5875058218</x:v>
      </x:c>
      <x:c r="C1811" s="6">
        <x:v>30.146802365</x:v>
      </x:c>
      <x:c r="D1811" s="14" t="s">
        <x:v>92</x:v>
      </x:c>
      <x:c r="E1811" s="15">
        <x:v>44733.6636310532</x:v>
      </x:c>
      <x:c r="F1811" t="s">
        <x:v>97</x:v>
      </x:c>
      <x:c r="G1811" s="6">
        <x:v>105.778769275311</x:v>
      </x:c>
      <x:c r="H1811" t="s">
        <x:v>95</x:v>
      </x:c>
      <x:c r="I1811" s="6">
        <x:v>29.5145294857762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19.897</x:v>
      </x:c>
      <x:c r="S1811" s="8">
        <x:v>74716.4686979943</x:v>
      </x:c>
      <x:c r="T1811" s="12">
        <x:v>274802.971893777</x:v>
      </x:c>
      <x:c r="U1811" s="12">
        <x:v>28.7</x:v>
      </x:c>
      <x:c r="V1811" s="12">
        <x:v>67.6</x:v>
      </x:c>
      <x:c r="W1811" s="12">
        <x:f>NA()</x:f>
      </x:c>
    </x:row>
    <x:row r="1812">
      <x:c r="A1812">
        <x:v>76949</x:v>
      </x:c>
      <x:c r="B1812" s="1">
        <x:v>44754.5875175116</x:v>
      </x:c>
      <x:c r="C1812" s="6">
        <x:v>30.1636494366667</x:v>
      </x:c>
      <x:c r="D1812" s="14" t="s">
        <x:v>92</x:v>
      </x:c>
      <x:c r="E1812" s="15">
        <x:v>44733.6636310532</x:v>
      </x:c>
      <x:c r="F1812" t="s">
        <x:v>97</x:v>
      </x:c>
      <x:c r="G1812" s="6">
        <x:v>105.827231182762</x:v>
      </x:c>
      <x:c r="H1812" t="s">
        <x:v>95</x:v>
      </x:c>
      <x:c r="I1812" s="6">
        <x:v>29.5145294857762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19.892</x:v>
      </x:c>
      <x:c r="S1812" s="8">
        <x:v>74713.9904374407</x:v>
      </x:c>
      <x:c r="T1812" s="12">
        <x:v>274805.218704765</x:v>
      </x:c>
      <x:c r="U1812" s="12">
        <x:v>28.7</x:v>
      </x:c>
      <x:c r="V1812" s="12">
        <x:v>67.6</x:v>
      </x:c>
      <x:c r="W1812" s="12">
        <x:f>NA()</x:f>
      </x:c>
    </x:row>
    <x:row r="1813">
      <x:c r="A1813">
        <x:v>76953</x:v>
      </x:c>
      <x:c r="B1813" s="1">
        <x:v>44754.5875291319</x:v>
      </x:c>
      <x:c r="C1813" s="6">
        <x:v>30.1803737516667</x:v>
      </x:c>
      <x:c r="D1813" s="14" t="s">
        <x:v>92</x:v>
      </x:c>
      <x:c r="E1813" s="15">
        <x:v>44733.6636310532</x:v>
      </x:c>
      <x:c r="F1813" t="s">
        <x:v>97</x:v>
      </x:c>
      <x:c r="G1813" s="6">
        <x:v>105.814227861783</x:v>
      </x:c>
      <x:c r="H1813" t="s">
        <x:v>95</x:v>
      </x:c>
      <x:c r="I1813" s="6">
        <x:v>29.5084272881813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19.894</x:v>
      </x:c>
      <x:c r="S1813" s="8">
        <x:v>74712.1304798078</x:v>
      </x:c>
      <x:c r="T1813" s="12">
        <x:v>274809.204151657</x:v>
      </x:c>
      <x:c r="U1813" s="12">
        <x:v>28.7</x:v>
      </x:c>
      <x:c r="V1813" s="12">
        <x:v>67.6</x:v>
      </x:c>
      <x:c r="W1813" s="12">
        <x:f>NA()</x:f>
      </x:c>
    </x:row>
    <x:row r="1814">
      <x:c r="A1814">
        <x:v>76959</x:v>
      </x:c>
      <x:c r="B1814" s="1">
        <x:v>44754.5875407407</x:v>
      </x:c>
      <x:c r="C1814" s="6">
        <x:v>30.197102075</x:v>
      </x:c>
      <x:c r="D1814" s="14" t="s">
        <x:v>92</x:v>
      </x:c>
      <x:c r="E1814" s="15">
        <x:v>44733.6636310532</x:v>
      </x:c>
      <x:c r="F1814" t="s">
        <x:v>97</x:v>
      </x:c>
      <x:c r="G1814" s="6">
        <x:v>105.814227861783</x:v>
      </x:c>
      <x:c r="H1814" t="s">
        <x:v>95</x:v>
      </x:c>
      <x:c r="I1814" s="6">
        <x:v>29.5084272881813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19.894</x:v>
      </x:c>
      <x:c r="S1814" s="8">
        <x:v>74717.2359843613</x:v>
      </x:c>
      <x:c r="T1814" s="12">
        <x:v>274821.410388429</x:v>
      </x:c>
      <x:c r="U1814" s="12">
        <x:v>28.7</x:v>
      </x:c>
      <x:c r="V1814" s="12">
        <x:v>67.6</x:v>
      </x:c>
      <x:c r="W1814" s="12">
        <x:f>NA()</x:f>
      </x:c>
    </x:row>
    <x:row r="1815">
      <x:c r="A1815">
        <x:v>76964</x:v>
      </x:c>
      <x:c r="B1815" s="1">
        <x:v>44754.5875523495</x:v>
      </x:c>
      <x:c r="C1815" s="6">
        <x:v>30.213812725</x:v>
      </x:c>
      <x:c r="D1815" s="14" t="s">
        <x:v>92</x:v>
      </x:c>
      <x:c r="E1815" s="15">
        <x:v>44733.6636310532</x:v>
      </x:c>
      <x:c r="F1815" t="s">
        <x:v>97</x:v>
      </x:c>
      <x:c r="G1815" s="6">
        <x:v>105.875721468681</x:v>
      </x:c>
      <x:c r="H1815" t="s">
        <x:v>95</x:v>
      </x:c>
      <x:c r="I1815" s="6">
        <x:v>29.5145294857762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19.887</x:v>
      </x:c>
      <x:c r="S1815" s="8">
        <x:v>74717.3783914572</x:v>
      </x:c>
      <x:c r="T1815" s="12">
        <x:v>274818.062618714</x:v>
      </x:c>
      <x:c r="U1815" s="12">
        <x:v>28.7</x:v>
      </x:c>
      <x:c r="V1815" s="12">
        <x:v>67.6</x:v>
      </x:c>
      <x:c r="W1815" s="12">
        <x:f>NA()</x:f>
      </x:c>
    </x:row>
    <x:row r="1816">
      <x:c r="A1816">
        <x:v>76969</x:v>
      </x:c>
      <x:c r="B1816" s="1">
        <x:v>44754.5875639699</x:v>
      </x:c>
      <x:c r="C1816" s="6">
        <x:v>30.230523125</x:v>
      </x:c>
      <x:c r="D1816" s="14" t="s">
        <x:v>92</x:v>
      </x:c>
      <x:c r="E1816" s="15">
        <x:v>44733.6636310532</x:v>
      </x:c>
      <x:c r="F1816" t="s">
        <x:v>97</x:v>
      </x:c>
      <x:c r="G1816" s="6">
        <x:v>105.817536531716</x:v>
      </x:c>
      <x:c r="H1816" t="s">
        <x:v>95</x:v>
      </x:c>
      <x:c r="I1816" s="6">
        <x:v>29.5145294857762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19.893</x:v>
      </x:c>
      <x:c r="S1816" s="8">
        <x:v>74718.2669382888</x:v>
      </x:c>
      <x:c r="T1816" s="12">
        <x:v>274818.12721884</x:v>
      </x:c>
      <x:c r="U1816" s="12">
        <x:v>28.7</x:v>
      </x:c>
      <x:c r="V1816" s="12">
        <x:v>67.6</x:v>
      </x:c>
      <x:c r="W1816" s="12">
        <x:f>NA()</x:f>
      </x:c>
    </x:row>
    <x:row r="1817">
      <x:c r="A1817">
        <x:v>76978</x:v>
      </x:c>
      <x:c r="B1817" s="1">
        <x:v>44754.5875755787</x:v>
      </x:c>
      <x:c r="C1817" s="6">
        <x:v>30.24723414</x:v>
      </x:c>
      <x:c r="D1817" s="14" t="s">
        <x:v>92</x:v>
      </x:c>
      <x:c r="E1817" s="15">
        <x:v>44733.6636310532</x:v>
      </x:c>
      <x:c r="F1817" t="s">
        <x:v>97</x:v>
      </x:c>
      <x:c r="G1817" s="6">
        <x:v>105.798150634318</x:v>
      </x:c>
      <x:c r="H1817" t="s">
        <x:v>95</x:v>
      </x:c>
      <x:c r="I1817" s="6">
        <x:v>29.5145294857762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19.895</x:v>
      </x:c>
      <x:c r="S1817" s="8">
        <x:v>74712.4008365133</x:v>
      </x:c>
      <x:c r="T1817" s="12">
        <x:v>274808.762979319</x:v>
      </x:c>
      <x:c r="U1817" s="12">
        <x:v>28.7</x:v>
      </x:c>
      <x:c r="V1817" s="12">
        <x:v>67.6</x:v>
      </x:c>
      <x:c r="W1817" s="12">
        <x:f>NA()</x:f>
      </x:c>
    </x:row>
    <x:row r="1818">
      <x:c r="A1818">
        <x:v>76982</x:v>
      </x:c>
      <x:c r="B1818" s="1">
        <x:v>44754.5875872685</x:v>
      </x:c>
      <x:c r="C1818" s="6">
        <x:v>30.2640622116667</x:v>
      </x:c>
      <x:c r="D1818" s="14" t="s">
        <x:v>92</x:v>
      </x:c>
      <x:c r="E1818" s="15">
        <x:v>44733.6636310532</x:v>
      </x:c>
      <x:c r="F1818" t="s">
        <x:v>97</x:v>
      </x:c>
      <x:c r="G1818" s="6">
        <x:v>105.810919784968</x:v>
      </x:c>
      <x:c r="H1818" t="s">
        <x:v>95</x:v>
      </x:c>
      <x:c r="I1818" s="6">
        <x:v>29.5023251016883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19.895</x:v>
      </x:c>
      <x:c r="S1818" s="8">
        <x:v>74710.3573077792</x:v>
      </x:c>
      <x:c r="T1818" s="12">
        <x:v>274811.137270419</x:v>
      </x:c>
      <x:c r="U1818" s="12">
        <x:v>28.7</x:v>
      </x:c>
      <x:c r="V1818" s="12">
        <x:v>67.6</x:v>
      </x:c>
      <x:c r="W1818" s="12">
        <x:f>NA()</x:f>
      </x:c>
    </x:row>
    <x:row r="1819">
      <x:c r="A1819">
        <x:v>76987</x:v>
      </x:c>
      <x:c r="B1819" s="1">
        <x:v>44754.5875989236</x:v>
      </x:c>
      <x:c r="C1819" s="6">
        <x:v>30.2808761683333</x:v>
      </x:c>
      <x:c r="D1819" s="14" t="s">
        <x:v>92</x:v>
      </x:c>
      <x:c r="E1819" s="15">
        <x:v>44733.6636310532</x:v>
      </x:c>
      <x:c r="F1819" t="s">
        <x:v>97</x:v>
      </x:c>
      <x:c r="G1819" s="6">
        <x:v>105.794843093899</x:v>
      </x:c>
      <x:c r="H1819" t="s">
        <x:v>95</x:v>
      </x:c>
      <x:c r="I1819" s="6">
        <x:v>29.5084272881813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19.896</x:v>
      </x:c>
      <x:c r="S1819" s="8">
        <x:v>74713.0475173678</x:v>
      </x:c>
      <x:c r="T1819" s="12">
        <x:v>274811.347976559</x:v>
      </x:c>
      <x:c r="U1819" s="12">
        <x:v>28.7</x:v>
      </x:c>
      <x:c r="V1819" s="12">
        <x:v>67.6</x:v>
      </x:c>
      <x:c r="W1819" s="12">
        <x:f>NA()</x:f>
      </x:c>
    </x:row>
    <x:row r="1820">
      <x:c r="A1820">
        <x:v>76994</x:v>
      </x:c>
      <x:c r="B1820" s="1">
        <x:v>44754.5876105324</x:v>
      </x:c>
      <x:c r="C1820" s="6">
        <x:v>30.2975911983333</x:v>
      </x:c>
      <x:c r="D1820" s="14" t="s">
        <x:v>92</x:v>
      </x:c>
      <x:c r="E1820" s="15">
        <x:v>44733.6636310532</x:v>
      </x:c>
      <x:c r="F1820" t="s">
        <x:v>97</x:v>
      </x:c>
      <x:c r="G1820" s="6">
        <x:v>105.814227861783</x:v>
      </x:c>
      <x:c r="H1820" t="s">
        <x:v>95</x:v>
      </x:c>
      <x:c r="I1820" s="6">
        <x:v>29.5084272881813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19.894</x:v>
      </x:c>
      <x:c r="S1820" s="8">
        <x:v>74712.8581276619</x:v>
      </x:c>
      <x:c r="T1820" s="12">
        <x:v>274805.722943544</x:v>
      </x:c>
      <x:c r="U1820" s="12">
        <x:v>28.7</x:v>
      </x:c>
      <x:c r="V1820" s="12">
        <x:v>67.6</x:v>
      </x:c>
      <x:c r="W1820" s="12">
        <x:f>NA()</x:f>
      </x:c>
    </x:row>
    <x:row r="1821">
      <x:c r="A1821">
        <x:v>76998</x:v>
      </x:c>
      <x:c r="B1821" s="1">
        <x:v>44754.5876215625</x:v>
      </x:c>
      <x:c r="C1821" s="6">
        <x:v>30.3134668016667</x:v>
      </x:c>
      <x:c r="D1821" s="14" t="s">
        <x:v>92</x:v>
      </x:c>
      <x:c r="E1821" s="15">
        <x:v>44733.6636310532</x:v>
      </x:c>
      <x:c r="F1821" t="s">
        <x:v>97</x:v>
      </x:c>
      <x:c r="G1821" s="6">
        <x:v>105.833617169041</x:v>
      </x:c>
      <x:c r="H1821" t="s">
        <x:v>95</x:v>
      </x:c>
      <x:c r="I1821" s="6">
        <x:v>29.5084272881813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19.892</x:v>
      </x:c>
      <x:c r="S1821" s="8">
        <x:v>74713.2024281926</x:v>
      </x:c>
      <x:c r="T1821" s="12">
        <x:v>274803.687761164</x:v>
      </x:c>
      <x:c r="U1821" s="12">
        <x:v>28.7</x:v>
      </x:c>
      <x:c r="V1821" s="12">
        <x:v>67.6</x:v>
      </x:c>
      <x:c r="W1821" s="12">
        <x:f>NA()</x:f>
      </x:c>
    </x:row>
    <x:row r="1822">
      <x:c r="A1822">
        <x:v>77007</x:v>
      </x:c>
      <x:c r="B1822" s="1">
        <x:v>44754.5876331829</x:v>
      </x:c>
      <x:c r="C1822" s="6">
        <x:v>30.33018079</x:v>
      </x:c>
      <x:c r="D1822" s="14" t="s">
        <x:v>92</x:v>
      </x:c>
      <x:c r="E1822" s="15">
        <x:v>44733.6636310532</x:v>
      </x:c>
      <x:c r="F1822" t="s">
        <x:v>97</x:v>
      </x:c>
      <x:c r="G1822" s="6">
        <x:v>105.830307962459</x:v>
      </x:c>
      <x:c r="H1822" t="s">
        <x:v>95</x:v>
      </x:c>
      <x:c r="I1822" s="6">
        <x:v>29.5023251016883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19.893</x:v>
      </x:c>
      <x:c r="S1822" s="8">
        <x:v>74713.3615994843</x:v>
      </x:c>
      <x:c r="T1822" s="12">
        <x:v>274805.704511166</x:v>
      </x:c>
      <x:c r="U1822" s="12">
        <x:v>28.7</x:v>
      </x:c>
      <x:c r="V1822" s="12">
        <x:v>67.6</x:v>
      </x:c>
      <x:c r="W1822" s="12">
        <x:f>NA()</x:f>
      </x:c>
    </x:row>
    <x:row r="1823">
      <x:c r="A1823">
        <x:v>77015</x:v>
      </x:c>
      <x:c r="B1823" s="1">
        <x:v>44754.5876447917</x:v>
      </x:c>
      <x:c r="C1823" s="6">
        <x:v>30.3469270116667</x:v>
      </x:c>
      <x:c r="D1823" s="14" t="s">
        <x:v>92</x:v>
      </x:c>
      <x:c r="E1823" s="15">
        <x:v>44733.6636310532</x:v>
      </x:c>
      <x:c r="F1823" t="s">
        <x:v>97</x:v>
      </x:c>
      <x:c r="G1823" s="6">
        <x:v>105.814227861783</x:v>
      </x:c>
      <x:c r="H1823" t="s">
        <x:v>95</x:v>
      </x:c>
      <x:c r="I1823" s="6">
        <x:v>29.5084272881813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19.894</x:v>
      </x:c>
      <x:c r="S1823" s="8">
        <x:v>74714.5121644897</x:v>
      </x:c>
      <x:c r="T1823" s="12">
        <x:v>274808.233135632</x:v>
      </x:c>
      <x:c r="U1823" s="12">
        <x:v>28.7</x:v>
      </x:c>
      <x:c r="V1823" s="12">
        <x:v>67.6</x:v>
      </x:c>
      <x:c r="W1823" s="12">
        <x:f>NA()</x:f>
      </x:c>
    </x:row>
    <x:row r="1824">
      <x:c r="A1824">
        <x:v>77019</x:v>
      </x:c>
      <x:c r="B1824" s="1">
        <x:v>44754.5876564815</x:v>
      </x:c>
      <x:c r="C1824" s="6">
        <x:v>30.363743965</x:v>
      </x:c>
      <x:c r="D1824" s="14" t="s">
        <x:v>92</x:v>
      </x:c>
      <x:c r="E1824" s="15">
        <x:v>44733.6636310532</x:v>
      </x:c>
      <x:c r="F1824" t="s">
        <x:v>97</x:v>
      </x:c>
      <x:c r="G1824" s="6">
        <x:v>105.810919784968</x:v>
      </x:c>
      <x:c r="H1824" t="s">
        <x:v>95</x:v>
      </x:c>
      <x:c r="I1824" s="6">
        <x:v>29.5023251016883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19.895</x:v>
      </x:c>
      <x:c r="S1824" s="8">
        <x:v>74707.4861933541</x:v>
      </x:c>
      <x:c r="T1824" s="12">
        <x:v>274807.461672016</x:v>
      </x:c>
      <x:c r="U1824" s="12">
        <x:v>28.7</x:v>
      </x:c>
      <x:c r="V1824" s="12">
        <x:v>67.6</x:v>
      </x:c>
      <x:c r="W1824" s="12">
        <x:f>NA()</x:f>
      </x:c>
    </x:row>
    <x:row r="1825">
      <x:c r="A1825">
        <x:v>77026</x:v>
      </x:c>
      <x:c r="B1825" s="1">
        <x:v>44754.587668206</x:v>
      </x:c>
      <x:c r="C1825" s="6">
        <x:v>30.380622155</x:v>
      </x:c>
      <x:c r="D1825" s="14" t="s">
        <x:v>92</x:v>
      </x:c>
      <x:c r="E1825" s="15">
        <x:v>44733.6636310532</x:v>
      </x:c>
      <x:c r="F1825" t="s">
        <x:v>97</x:v>
      </x:c>
      <x:c r="G1825" s="6">
        <x:v>105.875721468681</x:v>
      </x:c>
      <x:c r="H1825" t="s">
        <x:v>95</x:v>
      </x:c>
      <x:c r="I1825" s="6">
        <x:v>29.5145294857762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19.887</x:v>
      </x:c>
      <x:c r="S1825" s="8">
        <x:v>74703.0674380581</x:v>
      </x:c>
      <x:c r="T1825" s="12">
        <x:v>274802.2128133</x:v>
      </x:c>
      <x:c r="U1825" s="12">
        <x:v>28.7</x:v>
      </x:c>
      <x:c r="V1825" s="12">
        <x:v>67.6</x:v>
      </x:c>
      <x:c r="W1825" s="12">
        <x:f>NA()</x:f>
      </x:c>
    </x:row>
    <x:row r="1826">
      <x:c r="A1826">
        <x:v>77032</x:v>
      </x:c>
      <x:c r="B1826" s="1">
        <x:v>44754.5876798958</x:v>
      </x:c>
      <x:c r="C1826" s="6">
        <x:v>30.3974669633333</x:v>
      </x:c>
      <x:c r="D1826" s="14" t="s">
        <x:v>92</x:v>
      </x:c>
      <x:c r="E1826" s="15">
        <x:v>44733.6636310532</x:v>
      </x:c>
      <x:c r="F1826" t="s">
        <x:v>97</x:v>
      </x:c>
      <x:c r="G1826" s="6">
        <x:v>105.846623890451</x:v>
      </x:c>
      <x:c r="H1826" t="s">
        <x:v>95</x:v>
      </x:c>
      <x:c r="I1826" s="6">
        <x:v>29.5145294857762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19.89</x:v>
      </x:c>
      <x:c r="S1826" s="8">
        <x:v>74707.3962473481</x:v>
      </x:c>
      <x:c r="T1826" s="12">
        <x:v>274816.858679229</x:v>
      </x:c>
      <x:c r="U1826" s="12">
        <x:v>28.7</x:v>
      </x:c>
      <x:c r="V1826" s="12">
        <x:v>67.6</x:v>
      </x:c>
      <x:c r="W1826" s="12">
        <x:f>NA()</x:f>
      </x:c>
    </x:row>
    <x:row r="1827">
      <x:c r="A1827">
        <x:v>77039</x:v>
      </x:c>
      <x:c r="B1827" s="1">
        <x:v>44754.5876915162</x:v>
      </x:c>
      <x:c r="C1827" s="6">
        <x:v>30.4141781233333</x:v>
      </x:c>
      <x:c r="D1827" s="14" t="s">
        <x:v>92</x:v>
      </x:c>
      <x:c r="E1827" s="15">
        <x:v>44733.6636310532</x:v>
      </x:c>
      <x:c r="F1827" t="s">
        <x:v>97</x:v>
      </x:c>
      <x:c r="G1827" s="6">
        <x:v>105.888499742855</x:v>
      </x:c>
      <x:c r="H1827" t="s">
        <x:v>95</x:v>
      </x:c>
      <x:c r="I1827" s="6">
        <x:v>29.5023251016883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19.887</x:v>
      </x:c>
      <x:c r="S1827" s="8">
        <x:v>74705.9594193624</x:v>
      </x:c>
      <x:c r="T1827" s="12">
        <x:v>274812.809747453</x:v>
      </x:c>
      <x:c r="U1827" s="12">
        <x:v>28.7</x:v>
      </x:c>
      <x:c r="V1827" s="12">
        <x:v>67.6</x:v>
      </x:c>
      <x:c r="W1827" s="12">
        <x:f>NA()</x:f>
      </x:c>
    </x:row>
    <x:row r="1828">
      <x:c r="A1828">
        <x:v>77040</x:v>
      </x:c>
      <x:c r="B1828" s="1">
        <x:v>44754.5877026273</x:v>
      </x:c>
      <x:c r="C1828" s="6">
        <x:v>30.4301726766667</x:v>
      </x:c>
      <x:c r="D1828" s="14" t="s">
        <x:v>92</x:v>
      </x:c>
      <x:c r="E1828" s="15">
        <x:v>44733.6636310532</x:v>
      </x:c>
      <x:c r="F1828" t="s">
        <x:v>97</x:v>
      </x:c>
      <x:c r="G1828" s="6">
        <x:v>105.836926968947</x:v>
      </x:c>
      <x:c r="H1828" t="s">
        <x:v>95</x:v>
      </x:c>
      <x:c r="I1828" s="6">
        <x:v>29.5145294857762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19.891</x:v>
      </x:c>
      <x:c r="S1828" s="8">
        <x:v>74706.5006946441</x:v>
      </x:c>
      <x:c r="T1828" s="12">
        <x:v>274805.158651263</x:v>
      </x:c>
      <x:c r="U1828" s="12">
        <x:v>28.7</x:v>
      </x:c>
      <x:c r="V1828" s="12">
        <x:v>67.6</x:v>
      </x:c>
      <x:c r="W1828" s="12">
        <x:f>NA()</x:f>
      </x:c>
    </x:row>
    <x:row r="1829">
      <x:c r="A1829">
        <x:v>77046</x:v>
      </x:c>
      <x:c r="B1829" s="1">
        <x:v>44754.5877146991</x:v>
      </x:c>
      <x:c r="C1829" s="6">
        <x:v>30.4475766033333</x:v>
      </x:c>
      <x:c r="D1829" s="14" t="s">
        <x:v>92</x:v>
      </x:c>
      <x:c r="E1829" s="15">
        <x:v>44733.6636310532</x:v>
      </x:c>
      <x:c r="F1829" t="s">
        <x:v>97</x:v>
      </x:c>
      <x:c r="G1829" s="6">
        <x:v>105.814227861783</x:v>
      </x:c>
      <x:c r="H1829" t="s">
        <x:v>95</x:v>
      </x:c>
      <x:c r="I1829" s="6">
        <x:v>29.5084272881813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19.894</x:v>
      </x:c>
      <x:c r="S1829" s="8">
        <x:v>74711.6017441595</x:v>
      </x:c>
      <x:c r="T1829" s="12">
        <x:v>274809.694752418</x:v>
      </x:c>
      <x:c r="U1829" s="12">
        <x:v>28.7</x:v>
      </x:c>
      <x:c r="V1829" s="12">
        <x:v>67.6</x:v>
      </x:c>
      <x:c r="W1829" s="12">
        <x:f>NA()</x:f>
      </x:c>
    </x:row>
    <x:row r="1830">
      <x:c r="A1830">
        <x:v>77055</x:v>
      </x:c>
      <x:c r="B1830" s="1">
        <x:v>44754.5877257755</x:v>
      </x:c>
      <x:c r="C1830" s="6">
        <x:v>30.4635220983333</x:v>
      </x:c>
      <x:c r="D1830" s="14" t="s">
        <x:v>92</x:v>
      </x:c>
      <x:c r="E1830" s="15">
        <x:v>44733.6636310532</x:v>
      </x:c>
      <x:c r="F1830" t="s">
        <x:v>97</x:v>
      </x:c>
      <x:c r="G1830" s="6">
        <x:v>105.859398742319</x:v>
      </x:c>
      <x:c r="H1830" t="s">
        <x:v>95</x:v>
      </x:c>
      <x:c r="I1830" s="6">
        <x:v>29.5023251016883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19.89</x:v>
      </x:c>
      <x:c r="S1830" s="8">
        <x:v>74712.1278943519</x:v>
      </x:c>
      <x:c r="T1830" s="12">
        <x:v>274803.692457858</x:v>
      </x:c>
      <x:c r="U1830" s="12">
        <x:v>28.7</x:v>
      </x:c>
      <x:c r="V1830" s="12">
        <x:v>67.6</x:v>
      </x:c>
      <x:c r="W1830" s="12">
        <x:f>NA()</x:f>
      </x:c>
    </x:row>
    <x:row r="1831">
      <x:c r="A1831">
        <x:v>77059</x:v>
      </x:c>
      <x:c r="B1831" s="1">
        <x:v>44754.587737419</x:v>
      </x:c>
      <x:c r="C1831" s="6">
        <x:v>30.48031679</x:v>
      </x:c>
      <x:c r="D1831" s="14" t="s">
        <x:v>92</x:v>
      </x:c>
      <x:c r="E1831" s="15">
        <x:v>44733.6636310532</x:v>
      </x:c>
      <x:c r="F1831" t="s">
        <x:v>97</x:v>
      </x:c>
      <x:c r="G1831" s="6">
        <x:v>105.853011017116</x:v>
      </x:c>
      <x:c r="H1831" t="s">
        <x:v>95</x:v>
      </x:c>
      <x:c r="I1831" s="6">
        <x:v>29.5084272881813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19.89</x:v>
      </x:c>
      <x:c r="S1831" s="8">
        <x:v>74709.2127813985</x:v>
      </x:c>
      <x:c r="T1831" s="12">
        <x:v>274810.418047748</x:v>
      </x:c>
      <x:c r="U1831" s="12">
        <x:v>28.7</x:v>
      </x:c>
      <x:c r="V1831" s="12">
        <x:v>67.6</x:v>
      </x:c>
      <x:c r="W1831" s="12">
        <x:f>NA()</x:f>
      </x:c>
    </x:row>
    <x:row r="1832">
      <x:c r="A1832">
        <x:v>77065</x:v>
      </x:c>
      <x:c r="B1832" s="1">
        <x:v>44754.5877490393</x:v>
      </x:c>
      <x:c r="C1832" s="6">
        <x:v>30.4970279016667</x:v>
      </x:c>
      <x:c r="D1832" s="14" t="s">
        <x:v>92</x:v>
      </x:c>
      <x:c r="E1832" s="15">
        <x:v>44733.6636310532</x:v>
      </x:c>
      <x:c r="F1832" t="s">
        <x:v>97</x:v>
      </x:c>
      <x:c r="G1832" s="6">
        <x:v>105.89820234847</x:v>
      </x:c>
      <x:c r="H1832" t="s">
        <x:v>95</x:v>
      </x:c>
      <x:c r="I1832" s="6">
        <x:v>29.5023251016883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19.886</x:v>
      </x:c>
      <x:c r="S1832" s="8">
        <x:v>74703.949181605</x:v>
      </x:c>
      <x:c r="T1832" s="12">
        <x:v>274801.687590992</x:v>
      </x:c>
      <x:c r="U1832" s="12">
        <x:v>28.7</x:v>
      </x:c>
      <x:c r="V1832" s="12">
        <x:v>67.6</x:v>
      </x:c>
      <x:c r="W1832" s="12">
        <x:f>NA()</x:f>
      </x:c>
    </x:row>
    <x:row r="1833">
      <x:c r="A1833">
        <x:v>77072</x:v>
      </x:c>
      <x:c r="B1833" s="1">
        <x:v>44754.5877606481</x:v>
      </x:c>
      <x:c r="C1833" s="6">
        <x:v>30.5137594483333</x:v>
      </x:c>
      <x:c r="D1833" s="14" t="s">
        <x:v>92</x:v>
      </x:c>
      <x:c r="E1833" s="15">
        <x:v>44733.6636310532</x:v>
      </x:c>
      <x:c r="F1833" t="s">
        <x:v>97</x:v>
      </x:c>
      <x:c r="G1833" s="6">
        <x:v>105.862709644411</x:v>
      </x:c>
      <x:c r="H1833" t="s">
        <x:v>95</x:v>
      </x:c>
      <x:c r="I1833" s="6">
        <x:v>29.5084272881813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19.889</x:v>
      </x:c>
      <x:c r="S1833" s="8">
        <x:v>74706.5608769575</x:v>
      </x:c>
      <x:c r="T1833" s="12">
        <x:v>274818.59205912</x:v>
      </x:c>
      <x:c r="U1833" s="12">
        <x:v>28.7</x:v>
      </x:c>
      <x:c r="V1833" s="12">
        <x:v>67.6</x:v>
      </x:c>
      <x:c r="W1833" s="12">
        <x:f>NA()</x:f>
      </x:c>
    </x:row>
    <x:row r="1834">
      <x:c r="A1834">
        <x:v>77079</x:v>
      </x:c>
      <x:c r="B1834" s="1">
        <x:v>44754.5877722569</x:v>
      </x:c>
      <x:c r="C1834" s="6">
        <x:v>30.5304709966667</x:v>
      </x:c>
      <x:c r="D1834" s="14" t="s">
        <x:v>92</x:v>
      </x:c>
      <x:c r="E1834" s="15">
        <x:v>44733.6636310532</x:v>
      </x:c>
      <x:c r="F1834" t="s">
        <x:v>97</x:v>
      </x:c>
      <x:c r="G1834" s="6">
        <x:v>105.856321947455</x:v>
      </x:c>
      <x:c r="H1834" t="s">
        <x:v>95</x:v>
      </x:c>
      <x:c r="I1834" s="6">
        <x:v>29.5145294857762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19.889</x:v>
      </x:c>
      <x:c r="S1834" s="8">
        <x:v>74713.6920928669</x:v>
      </x:c>
      <x:c r="T1834" s="12">
        <x:v>274808.633761598</x:v>
      </x:c>
      <x:c r="U1834" s="12">
        <x:v>28.7</x:v>
      </x:c>
      <x:c r="V1834" s="12">
        <x:v>67.6</x:v>
      </x:c>
      <x:c r="W1834" s="12">
        <x:f>NA()</x:f>
      </x:c>
    </x:row>
    <x:row r="1835">
      <x:c r="A1835">
        <x:v>77087</x:v>
      </x:c>
      <x:c r="B1835" s="1">
        <x:v>44754.5877839468</x:v>
      </x:c>
      <x:c r="C1835" s="6">
        <x:v>30.5473147133333</x:v>
      </x:c>
      <x:c r="D1835" s="14" t="s">
        <x:v>92</x:v>
      </x:c>
      <x:c r="E1835" s="15">
        <x:v>44733.6636310532</x:v>
      </x:c>
      <x:c r="F1835" t="s">
        <x:v>97</x:v>
      </x:c>
      <x:c r="G1835" s="6">
        <x:v>105.885422933265</x:v>
      </x:c>
      <x:c r="H1835" t="s">
        <x:v>95</x:v>
      </x:c>
      <x:c r="I1835" s="6">
        <x:v>29.5145294857762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19.886</x:v>
      </x:c>
      <x:c r="S1835" s="8">
        <x:v>74710.2534466579</x:v>
      </x:c>
      <x:c r="T1835" s="12">
        <x:v>274808.207499235</x:v>
      </x:c>
      <x:c r="U1835" s="12">
        <x:v>28.7</x:v>
      </x:c>
      <x:c r="V1835" s="12">
        <x:v>67.6</x:v>
      </x:c>
      <x:c r="W1835" s="12">
        <x:f>NA()</x:f>
      </x:c>
    </x:row>
    <x:row r="1836">
      <x:c r="A1836">
        <x:v>77093</x:v>
      </x:c>
      <x:c r="B1836" s="1">
        <x:v>44754.5877956019</x:v>
      </x:c>
      <x:c r="C1836" s="6">
        <x:v>30.5640822533333</x:v>
      </x:c>
      <x:c r="D1836" s="14" t="s">
        <x:v>92</x:v>
      </x:c>
      <x:c r="E1836" s="15">
        <x:v>44733.6636310532</x:v>
      </x:c>
      <x:c r="F1836" t="s">
        <x:v>97</x:v>
      </x:c>
      <x:c r="G1836" s="6">
        <x:v>105.862709644411</x:v>
      </x:c>
      <x:c r="H1836" t="s">
        <x:v>95</x:v>
      </x:c>
      <x:c r="I1836" s="6">
        <x:v>29.5084272881813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19.889</x:v>
      </x:c>
      <x:c r="S1836" s="8">
        <x:v>74706.2070929481</x:v>
      </x:c>
      <x:c r="T1836" s="12">
        <x:v>274804.993867891</x:v>
      </x:c>
      <x:c r="U1836" s="12">
        <x:v>28.7</x:v>
      </x:c>
      <x:c r="V1836" s="12">
        <x:v>67.6</x:v>
      </x:c>
      <x:c r="W1836" s="12">
        <x:f>NA()</x:f>
      </x:c>
    </x:row>
    <x:row r="1837">
      <x:c r="A1837">
        <x:v>77098</x:v>
      </x:c>
      <x:c r="B1837" s="1">
        <x:v>44754.5878072107</x:v>
      </x:c>
      <x:c r="C1837" s="6">
        <x:v>30.5808211133333</x:v>
      </x:c>
      <x:c r="D1837" s="14" t="s">
        <x:v>92</x:v>
      </x:c>
      <x:c r="E1837" s="15">
        <x:v>44733.6636310532</x:v>
      </x:c>
      <x:c r="F1837" t="s">
        <x:v>97</x:v>
      </x:c>
      <x:c r="G1837" s="6">
        <x:v>105.853011017116</x:v>
      </x:c>
      <x:c r="H1837" t="s">
        <x:v>95</x:v>
      </x:c>
      <x:c r="I1837" s="6">
        <x:v>29.5084272881813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19.89</x:v>
      </x:c>
      <x:c r="S1837" s="8">
        <x:v>74704.8817527748</x:v>
      </x:c>
      <x:c r="T1837" s="12">
        <x:v>274813.534608511</x:v>
      </x:c>
      <x:c r="U1837" s="12">
        <x:v>28.7</x:v>
      </x:c>
      <x:c r="V1837" s="12">
        <x:v>67.6</x:v>
      </x:c>
      <x:c r="W1837" s="12">
        <x:f>NA()</x:f>
      </x:c>
    </x:row>
    <x:row r="1838">
      <x:c r="A1838">
        <x:v>77103</x:v>
      </x:c>
      <x:c r="B1838" s="1">
        <x:v>44754.5878183218</x:v>
      </x:c>
      <x:c r="C1838" s="6">
        <x:v>30.5967853466667</x:v>
      </x:c>
      <x:c r="D1838" s="14" t="s">
        <x:v>92</x:v>
      </x:c>
      <x:c r="E1838" s="15">
        <x:v>44733.6636310532</x:v>
      </x:c>
      <x:c r="F1838" t="s">
        <x:v>97</x:v>
      </x:c>
      <x:c r="G1838" s="6">
        <x:v>105.89181234149</x:v>
      </x:c>
      <x:c r="H1838" t="s">
        <x:v>95</x:v>
      </x:c>
      <x:c r="I1838" s="6">
        <x:v>29.5084272881813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19.886</x:v>
      </x:c>
      <x:c r="S1838" s="8">
        <x:v>74700.8442976911</x:v>
      </x:c>
      <x:c r="T1838" s="12">
        <x:v>274801.503913415</x:v>
      </x:c>
      <x:c r="U1838" s="12">
        <x:v>28.7</x:v>
      </x:c>
      <x:c r="V1838" s="12">
        <x:v>67.6</x:v>
      </x:c>
      <x:c r="W1838" s="12">
        <x:f>NA()</x:f>
      </x:c>
    </x:row>
    <x:row r="1839">
      <x:c r="A1839">
        <x:v>77106</x:v>
      </x:c>
      <x:c r="B1839" s="1">
        <x:v>44754.5878299421</x:v>
      </x:c>
      <x:c r="C1839" s="6">
        <x:v>30.613497445</x:v>
      </x:c>
      <x:c r="D1839" s="14" t="s">
        <x:v>92</x:v>
      </x:c>
      <x:c r="E1839" s="15">
        <x:v>44733.6636310532</x:v>
      </x:c>
      <x:c r="F1839" t="s">
        <x:v>97</x:v>
      </x:c>
      <x:c r="G1839" s="6">
        <x:v>105.853011017116</x:v>
      </x:c>
      <x:c r="H1839" t="s">
        <x:v>95</x:v>
      </x:c>
      <x:c r="I1839" s="6">
        <x:v>29.5084272881813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19.89</x:v>
      </x:c>
      <x:c r="S1839" s="8">
        <x:v>74701.1647797855</x:v>
      </x:c>
      <x:c r="T1839" s="12">
        <x:v>274807.615723452</x:v>
      </x:c>
      <x:c r="U1839" s="12">
        <x:v>28.7</x:v>
      </x:c>
      <x:c r="V1839" s="12">
        <x:v>67.6</x:v>
      </x:c>
      <x:c r="W1839" s="12">
        <x:f>NA()</x:f>
      </x:c>
    </x:row>
    <x:row r="1840">
      <x:c r="A1840">
        <x:v>77113</x:v>
      </x:c>
      <x:c r="B1840" s="1">
        <x:v>44754.5878415509</x:v>
      </x:c>
      <x:c r="C1840" s="6">
        <x:v>30.6302586483333</x:v>
      </x:c>
      <x:c r="D1840" s="14" t="s">
        <x:v>92</x:v>
      </x:c>
      <x:c r="E1840" s="15">
        <x:v>44733.6636310532</x:v>
      </x:c>
      <x:c r="F1840" t="s">
        <x:v>97</x:v>
      </x:c>
      <x:c r="G1840" s="6">
        <x:v>105.810919784968</x:v>
      </x:c>
      <x:c r="H1840" t="s">
        <x:v>95</x:v>
      </x:c>
      <x:c r="I1840" s="6">
        <x:v>29.5023251016883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19.895</x:v>
      </x:c>
      <x:c r="S1840" s="8">
        <x:v>74708.7213063207</x:v>
      </x:c>
      <x:c r="T1840" s="12">
        <x:v>274811.270373304</x:v>
      </x:c>
      <x:c r="U1840" s="12">
        <x:v>28.7</x:v>
      </x:c>
      <x:c r="V1840" s="12">
        <x:v>67.6</x:v>
      </x:c>
      <x:c r="W1840" s="12">
        <x:f>NA()</x:f>
      </x:c>
    </x:row>
    <x:row r="1841">
      <x:c r="A1841">
        <x:v>77119</x:v>
      </x:c>
      <x:c r="B1841" s="1">
        <x:v>44754.5878532407</x:v>
      </x:c>
      <x:c r="C1841" s="6">
        <x:v>30.647104175</x:v>
      </x:c>
      <x:c r="D1841" s="14" t="s">
        <x:v>92</x:v>
      </x:c>
      <x:c r="E1841" s="15">
        <x:v>44733.6636310532</x:v>
      </x:c>
      <x:c r="F1841" t="s">
        <x:v>97</x:v>
      </x:c>
      <x:c r="G1841" s="6">
        <x:v>105.843313525386</x:v>
      </x:c>
      <x:c r="H1841" t="s">
        <x:v>95</x:v>
      </x:c>
      <x:c r="I1841" s="6">
        <x:v>29.5084272881813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19.891</x:v>
      </x:c>
      <x:c r="S1841" s="8">
        <x:v>74704.344029468</x:v>
      </x:c>
      <x:c r="T1841" s="12">
        <x:v>274814.551770806</x:v>
      </x:c>
      <x:c r="U1841" s="12">
        <x:v>28.7</x:v>
      </x:c>
      <x:c r="V1841" s="12">
        <x:v>67.6</x:v>
      </x:c>
      <x:c r="W1841" s="12">
        <x:f>NA()</x:f>
      </x:c>
    </x:row>
    <x:row r="1842">
      <x:c r="A1842">
        <x:v>77127</x:v>
      </x:c>
      <x:c r="B1842" s="1">
        <x:v>44754.5878646643</x:v>
      </x:c>
      <x:c r="C1842" s="6">
        <x:v>30.6635089916667</x:v>
      </x:c>
      <x:c r="D1842" s="14" t="s">
        <x:v>92</x:v>
      </x:c>
      <x:c r="E1842" s="15">
        <x:v>44733.6636310532</x:v>
      </x:c>
      <x:c r="F1842" t="s">
        <x:v>97</x:v>
      </x:c>
      <x:c r="G1842" s="6">
        <x:v>105.827231182762</x:v>
      </x:c>
      <x:c r="H1842" t="s">
        <x:v>95</x:v>
      </x:c>
      <x:c r="I1842" s="6">
        <x:v>29.5145294857762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19.892</x:v>
      </x:c>
      <x:c r="S1842" s="8">
        <x:v>74698.8612953096</x:v>
      </x:c>
      <x:c r="T1842" s="12">
        <x:v>274809.830018564</x:v>
      </x:c>
      <x:c r="U1842" s="12">
        <x:v>28.7</x:v>
      </x:c>
      <x:c r="V1842" s="12">
        <x:v>67.6</x:v>
      </x:c>
      <x:c r="W1842" s="12">
        <x:f>NA()</x:f>
      </x:c>
    </x:row>
    <x:row r="1843">
      <x:c r="A1843">
        <x:v>77132</x:v>
      </x:c>
      <x:c r="B1843" s="1">
        <x:v>44754.5878763079</x:v>
      </x:c>
      <x:c r="C1843" s="6">
        <x:v>30.6803036266667</x:v>
      </x:c>
      <x:c r="D1843" s="14" t="s">
        <x:v>92</x:v>
      </x:c>
      <x:c r="E1843" s="15">
        <x:v>44733.6636310532</x:v>
      </x:c>
      <x:c r="F1843" t="s">
        <x:v>97</x:v>
      </x:c>
      <x:c r="G1843" s="6">
        <x:v>105.853011017116</x:v>
      </x:c>
      <x:c r="H1843" t="s">
        <x:v>95</x:v>
      </x:c>
      <x:c r="I1843" s="6">
        <x:v>29.5084272881813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19.89</x:v>
      </x:c>
      <x:c r="S1843" s="8">
        <x:v>74701.5037114837</x:v>
      </x:c>
      <x:c r="T1843" s="12">
        <x:v>274811.488183166</x:v>
      </x:c>
      <x:c r="U1843" s="12">
        <x:v>28.7</x:v>
      </x:c>
      <x:c r="V1843" s="12">
        <x:v>67.6</x:v>
      </x:c>
      <x:c r="W1843" s="12">
        <x:f>NA()</x:f>
      </x:c>
    </x:row>
    <x:row r="1844">
      <x:c r="A1844">
        <x:v>77137</x:v>
      </x:c>
      <x:c r="B1844" s="1">
        <x:v>44754.5878879282</x:v>
      </x:c>
      <x:c r="C1844" s="6">
        <x:v>30.6970301716667</x:v>
      </x:c>
      <x:c r="D1844" s="14" t="s">
        <x:v>92</x:v>
      </x:c>
      <x:c r="E1844" s="15">
        <x:v>44733.6636310532</x:v>
      </x:c>
      <x:c r="F1844" t="s">
        <x:v>97</x:v>
      </x:c>
      <x:c r="G1844" s="6">
        <x:v>105.86909793996</x:v>
      </x:c>
      <x:c r="H1844" t="s">
        <x:v>95</x:v>
      </x:c>
      <x:c r="I1844" s="6">
        <x:v>29.5023251016883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19.889</x:v>
      </x:c>
      <x:c r="S1844" s="8">
        <x:v>74695.7484976596</x:v>
      </x:c>
      <x:c r="T1844" s="12">
        <x:v>274790.650081033</x:v>
      </x:c>
      <x:c r="U1844" s="12">
        <x:v>28.7</x:v>
      </x:c>
      <x:c r="V1844" s="12">
        <x:v>67.6</x:v>
      </x:c>
      <x:c r="W1844" s="12">
        <x:f>NA()</x:f>
      </x:c>
    </x:row>
    <x:row r="1845">
      <x:c r="A1845">
        <x:v>77144</x:v>
      </x:c>
      <x:c r="B1845" s="1">
        <x:v>44754.5878995718</x:v>
      </x:c>
      <x:c r="C1845" s="6">
        <x:v>30.7137747616667</x:v>
      </x:c>
      <x:c r="D1845" s="14" t="s">
        <x:v>92</x:v>
      </x:c>
      <x:c r="E1845" s="15">
        <x:v>44733.6636310532</x:v>
      </x:c>
      <x:c r="F1845" t="s">
        <x:v>97</x:v>
      </x:c>
      <x:c r="G1845" s="6">
        <x:v>105.853011017116</x:v>
      </x:c>
      <x:c r="H1845" t="s">
        <x:v>95</x:v>
      </x:c>
      <x:c r="I1845" s="6">
        <x:v>29.5084272881813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19.89</x:v>
      </x:c>
      <x:c r="S1845" s="8">
        <x:v>74700.243506425</x:v>
      </x:c>
      <x:c r="T1845" s="12">
        <x:v>274794.419480109</x:v>
      </x:c>
      <x:c r="U1845" s="12">
        <x:v>28.7</x:v>
      </x:c>
      <x:c r="V1845" s="12">
        <x:v>67.6</x:v>
      </x:c>
      <x:c r="W1845" s="12">
        <x:f>NA()</x:f>
      </x:c>
    </x:row>
    <x:row r="1846">
      <x:c r="A1846">
        <x:v>77148</x:v>
      </x:c>
      <x:c r="B1846" s="1">
        <x:v>44754.5879111921</x:v>
      </x:c>
      <x:c r="C1846" s="6">
        <x:v>30.7305192633333</x:v>
      </x:c>
      <x:c r="D1846" s="14" t="s">
        <x:v>92</x:v>
      </x:c>
      <x:c r="E1846" s="15">
        <x:v>44733.6636310532</x:v>
      </x:c>
      <x:c r="F1846" t="s">
        <x:v>97</x:v>
      </x:c>
      <x:c r="G1846" s="6">
        <x:v>105.89181234149</x:v>
      </x:c>
      <x:c r="H1846" t="s">
        <x:v>95</x:v>
      </x:c>
      <x:c r="I1846" s="6">
        <x:v>29.5084272881813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19.886</x:v>
      </x:c>
      <x:c r="S1846" s="8">
        <x:v>74699.4604592385</x:v>
      </x:c>
      <x:c r="T1846" s="12">
        <x:v>274798.6820322</x:v>
      </x:c>
      <x:c r="U1846" s="12">
        <x:v>28.7</x:v>
      </x:c>
      <x:c r="V1846" s="12">
        <x:v>67.6</x:v>
      </x:c>
      <x:c r="W1846" s="12">
        <x:f>NA()</x:f>
      </x:c>
    </x:row>
    <x:row r="1847">
      <x:c r="A1847">
        <x:v>77159</x:v>
      </x:c>
      <x:c r="B1847" s="1">
        <x:v>44754.5879229167</x:v>
      </x:c>
      <x:c r="C1847" s="6">
        <x:v>30.7473975583333</x:v>
      </x:c>
      <x:c r="D1847" s="14" t="s">
        <x:v>92</x:v>
      </x:c>
      <x:c r="E1847" s="15">
        <x:v>44733.6636310532</x:v>
      </x:c>
      <x:c r="F1847" t="s">
        <x:v>97</x:v>
      </x:c>
      <x:c r="G1847" s="6">
        <x:v>105.810919784968</x:v>
      </x:c>
      <x:c r="H1847" t="s">
        <x:v>95</x:v>
      </x:c>
      <x:c r="I1847" s="6">
        <x:v>29.5023251016883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19.895</x:v>
      </x:c>
      <x:c r="S1847" s="8">
        <x:v>74694.5469527018</x:v>
      </x:c>
      <x:c r="T1847" s="12">
        <x:v>274794.34144692</x:v>
      </x:c>
      <x:c r="U1847" s="12">
        <x:v>28.7</x:v>
      </x:c>
      <x:c r="V1847" s="12">
        <x:v>67.6</x:v>
      </x:c>
      <x:c r="W1847" s="12">
        <x:f>NA()</x:f>
      </x:c>
    </x:row>
    <x:row r="1848">
      <x:c r="A1848">
        <x:v>77163</x:v>
      </x:c>
      <x:c r="B1848" s="1">
        <x:v>44754.5879345255</x:v>
      </x:c>
      <x:c r="C1848" s="6">
        <x:v>30.7641129833333</x:v>
      </x:c>
      <x:c r="D1848" s="14" t="s">
        <x:v>92</x:v>
      </x:c>
      <x:c r="E1848" s="15">
        <x:v>44733.6636310532</x:v>
      </x:c>
      <x:c r="F1848" t="s">
        <x:v>97</x:v>
      </x:c>
      <x:c r="G1848" s="6">
        <x:v>105.89181234149</x:v>
      </x:c>
      <x:c r="H1848" t="s">
        <x:v>95</x:v>
      </x:c>
      <x:c r="I1848" s="6">
        <x:v>29.5084272881813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19.886</x:v>
      </x:c>
      <x:c r="S1848" s="8">
        <x:v>74699.7809667341</x:v>
      </x:c>
      <x:c r="T1848" s="12">
        <x:v>274797.823882779</x:v>
      </x:c>
      <x:c r="U1848" s="12">
        <x:v>28.7</x:v>
      </x:c>
      <x:c r="V1848" s="12">
        <x:v>67.6</x:v>
      </x:c>
      <x:c r="W1848" s="12">
        <x:f>NA()</x:f>
      </x:c>
    </x:row>
    <x:row r="1849">
      <x:c r="A1849">
        <x:v>77170</x:v>
      </x:c>
      <x:c r="B1849" s="1">
        <x:v>44754.5879461458</x:v>
      </x:c>
      <x:c r="C1849" s="6">
        <x:v>30.7808582766667</x:v>
      </x:c>
      <x:c r="D1849" s="14" t="s">
        <x:v>92</x:v>
      </x:c>
      <x:c r="E1849" s="15">
        <x:v>44733.6636310532</x:v>
      </x:c>
      <x:c r="F1849" t="s">
        <x:v>97</x:v>
      </x:c>
      <x:c r="G1849" s="6">
        <x:v>105.86909793996</x:v>
      </x:c>
      <x:c r="H1849" t="s">
        <x:v>95</x:v>
      </x:c>
      <x:c r="I1849" s="6">
        <x:v>29.5023251016883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19.889</x:v>
      </x:c>
      <x:c r="S1849" s="8">
        <x:v>74691.6371862464</x:v>
      </x:c>
      <x:c r="T1849" s="12">
        <x:v>274804.678766706</x:v>
      </x:c>
      <x:c r="U1849" s="12">
        <x:v>28.7</x:v>
      </x:c>
      <x:c r="V1849" s="12">
        <x:v>67.6</x:v>
      </x:c>
      <x:c r="W1849" s="12">
        <x:f>NA()</x:f>
      </x:c>
    </x:row>
    <x:row r="1850">
      <x:c r="A1850">
        <x:v>77177</x:v>
      </x:c>
      <x:c r="B1850" s="1">
        <x:v>44754.5879577546</x:v>
      </x:c>
      <x:c r="C1850" s="6">
        <x:v>30.79757018</x:v>
      </x:c>
      <x:c r="D1850" s="14" t="s">
        <x:v>92</x:v>
      </x:c>
      <x:c r="E1850" s="15">
        <x:v>44733.6636310532</x:v>
      </x:c>
      <x:c r="F1850" t="s">
        <x:v>97</x:v>
      </x:c>
      <x:c r="G1850" s="6">
        <x:v>105.862709644411</x:v>
      </x:c>
      <x:c r="H1850" t="s">
        <x:v>95</x:v>
      </x:c>
      <x:c r="I1850" s="6">
        <x:v>29.5084272881813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19.889</x:v>
      </x:c>
      <x:c r="S1850" s="8">
        <x:v>74693.9163912679</x:v>
      </x:c>
      <x:c r="T1850" s="12">
        <x:v>274788.465918113</x:v>
      </x:c>
      <x:c r="U1850" s="12">
        <x:v>28.7</x:v>
      </x:c>
      <x:c r="V1850" s="12">
        <x:v>67.6</x:v>
      </x:c>
      <x:c r="W1850" s="12">
        <x:f>NA()</x:f>
      </x:c>
    </x:row>
    <x:row r="1851">
      <x:c r="A1851">
        <x:v>77178</x:v>
      </x:c>
      <x:c r="B1851" s="1">
        <x:v>44754.5879687847</x:v>
      </x:c>
      <x:c r="C1851" s="6">
        <x:v>30.8134457666667</x:v>
      </x:c>
      <x:c r="D1851" s="14" t="s">
        <x:v>92</x:v>
      </x:c>
      <x:c r="E1851" s="15">
        <x:v>44733.6636310532</x:v>
      </x:c>
      <x:c r="F1851" t="s">
        <x:v>97</x:v>
      </x:c>
      <x:c r="G1851" s="6">
        <x:v>105.830307962459</x:v>
      </x:c>
      <x:c r="H1851" t="s">
        <x:v>95</x:v>
      </x:c>
      <x:c r="I1851" s="6">
        <x:v>29.5023251016883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19.893</x:v>
      </x:c>
      <x:c r="S1851" s="8">
        <x:v>74689.8847000829</x:v>
      </x:c>
      <x:c r="T1851" s="12">
        <x:v>274788.456052045</x:v>
      </x:c>
      <x:c r="U1851" s="12">
        <x:v>28.7</x:v>
      </x:c>
      <x:c r="V1851" s="12">
        <x:v>67.6</x:v>
      </x:c>
      <x:c r="W1851" s="12">
        <x:f>NA()</x:f>
      </x:c>
    </x:row>
    <x:row r="1852">
      <x:c r="A1852">
        <x:v>77185</x:v>
      </x:c>
      <x:c r="B1852" s="1">
        <x:v>44754.5879804051</x:v>
      </x:c>
      <x:c r="C1852" s="6">
        <x:v>30.8301681916667</x:v>
      </x:c>
      <x:c r="D1852" s="14" t="s">
        <x:v>92</x:v>
      </x:c>
      <x:c r="E1852" s="15">
        <x:v>44733.6636310532</x:v>
      </x:c>
      <x:c r="F1852" t="s">
        <x:v>97</x:v>
      </x:c>
      <x:c r="G1852" s="6">
        <x:v>105.872409407451</x:v>
      </x:c>
      <x:c r="H1852" t="s">
        <x:v>95</x:v>
      </x:c>
      <x:c r="I1852" s="6">
        <x:v>29.5084272881813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19.888</x:v>
      </x:c>
      <x:c r="S1852" s="8">
        <x:v>74693.6255614976</x:v>
      </x:c>
      <x:c r="T1852" s="12">
        <x:v>274790.33202589</x:v>
      </x:c>
      <x:c r="U1852" s="12">
        <x:v>28.7</x:v>
      </x:c>
      <x:c r="V1852" s="12">
        <x:v>67.6</x:v>
      </x:c>
      <x:c r="W1852" s="12">
        <x:f>NA()</x:f>
      </x:c>
    </x:row>
    <x:row r="1853">
      <x:c r="A1853">
        <x:v>77191</x:v>
      </x:c>
      <x:c r="B1853" s="1">
        <x:v>44754.5879920139</x:v>
      </x:c>
      <x:c r="C1853" s="6">
        <x:v>30.846898245</x:v>
      </x:c>
      <x:c r="D1853" s="14" t="s">
        <x:v>92</x:v>
      </x:c>
      <x:c r="E1853" s="15">
        <x:v>44733.6636310532</x:v>
      </x:c>
      <x:c r="F1853" t="s">
        <x:v>97</x:v>
      </x:c>
      <x:c r="G1853" s="6">
        <x:v>105.86909793996</x:v>
      </x:c>
      <x:c r="H1853" t="s">
        <x:v>95</x:v>
      </x:c>
      <x:c r="I1853" s="6">
        <x:v>29.5023251016883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19.889</x:v>
      </x:c>
      <x:c r="S1853" s="8">
        <x:v>74693.8623436131</x:v>
      </x:c>
      <x:c r="T1853" s="12">
        <x:v>274786.396861644</x:v>
      </x:c>
      <x:c r="U1853" s="12">
        <x:v>28.7</x:v>
      </x:c>
      <x:c r="V1853" s="12">
        <x:v>67.6</x:v>
      </x:c>
      <x:c r="W1853" s="12">
        <x:f>NA()</x:f>
      </x:c>
    </x:row>
    <x:row r="1854">
      <x:c r="A1854">
        <x:v>77197</x:v>
      </x:c>
      <x:c r="B1854" s="1">
        <x:v>44754.5880036227</x:v>
      </x:c>
      <x:c r="C1854" s="6">
        <x:v>30.863609275</x:v>
      </x:c>
      <x:c r="D1854" s="14" t="s">
        <x:v>92</x:v>
      </x:c>
      <x:c r="E1854" s="15">
        <x:v>44733.6636310532</x:v>
      </x:c>
      <x:c r="F1854" t="s">
        <x:v>97</x:v>
      </x:c>
      <x:c r="G1854" s="6">
        <x:v>105.920925265152</x:v>
      </x:c>
      <x:c r="H1854" t="s">
        <x:v>95</x:v>
      </x:c>
      <x:c r="I1854" s="6">
        <x:v>29.5084272881813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19.883</x:v>
      </x:c>
      <x:c r="S1854" s="8">
        <x:v>74698.1581837293</x:v>
      </x:c>
      <x:c r="T1854" s="12">
        <x:v>274782.419247932</x:v>
      </x:c>
      <x:c r="U1854" s="12">
        <x:v>28.7</x:v>
      </x:c>
      <x:c r="V1854" s="12">
        <x:v>67.6</x:v>
      </x:c>
      <x:c r="W1854" s="12">
        <x:f>NA()</x:f>
      </x:c>
    </x:row>
    <x:row r="1855">
      <x:c r="A1855">
        <x:v>77206</x:v>
      </x:c>
      <x:c r="B1855" s="1">
        <x:v>44754.5880153125</x:v>
      </x:c>
      <x:c r="C1855" s="6">
        <x:v>30.8804648466667</x:v>
      </x:c>
      <x:c r="D1855" s="14" t="s">
        <x:v>92</x:v>
      </x:c>
      <x:c r="E1855" s="15">
        <x:v>44733.6636310532</x:v>
      </x:c>
      <x:c r="F1855" t="s">
        <x:v>97</x:v>
      </x:c>
      <x:c r="G1855" s="6">
        <x:v>105.872409407451</x:v>
      </x:c>
      <x:c r="H1855" t="s">
        <x:v>95</x:v>
      </x:c>
      <x:c r="I1855" s="6">
        <x:v>29.5084272881813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19.888</x:v>
      </x:c>
      <x:c r="S1855" s="8">
        <x:v>74695.8573477532</x:v>
      </x:c>
      <x:c r="T1855" s="12">
        <x:v>274791.341123783</x:v>
      </x:c>
      <x:c r="U1855" s="12">
        <x:v>28.7</x:v>
      </x:c>
      <x:c r="V1855" s="12">
        <x:v>67.6</x:v>
      </x:c>
      <x:c r="W1855" s="12">
        <x:f>NA()</x:f>
      </x:c>
    </x:row>
    <x:row r="1856">
      <x:c r="A1856">
        <x:v>77209</x:v>
      </x:c>
      <x:c r="B1856" s="1">
        <x:v>44754.5880266551</x:v>
      </x:c>
      <x:c r="C1856" s="6">
        <x:v>30.89679161</x:v>
      </x:c>
      <x:c r="D1856" s="14" t="s">
        <x:v>92</x:v>
      </x:c>
      <x:c r="E1856" s="15">
        <x:v>44733.6636310532</x:v>
      </x:c>
      <x:c r="F1856" t="s">
        <x:v>97</x:v>
      </x:c>
      <x:c r="G1856" s="6">
        <x:v>105.888499742855</x:v>
      </x:c>
      <x:c r="H1856" t="s">
        <x:v>95</x:v>
      </x:c>
      <x:c r="I1856" s="6">
        <x:v>29.5023251016883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19.887</x:v>
      </x:c>
      <x:c r="S1856" s="8">
        <x:v>74696.7266829858</x:v>
      </x:c>
      <x:c r="T1856" s="12">
        <x:v>274795.521235276</x:v>
      </x:c>
      <x:c r="U1856" s="12">
        <x:v>28.7</x:v>
      </x:c>
      <x:c r="V1856" s="12">
        <x:v>67.6</x:v>
      </x:c>
      <x:c r="W1856" s="12">
        <x:f>NA()</x:f>
      </x:c>
    </x:row>
    <x:row r="1857">
      <x:c r="A1857">
        <x:v>77214</x:v>
      </x:c>
      <x:c r="B1857" s="1">
        <x:v>44754.5880382755</x:v>
      </x:c>
      <x:c r="C1857" s="6">
        <x:v>30.9135367</x:v>
      </x:c>
      <x:c r="D1857" s="14" t="s">
        <x:v>92</x:v>
      </x:c>
      <x:c r="E1857" s="15">
        <x:v>44733.6636310532</x:v>
      </x:c>
      <x:c r="F1857" t="s">
        <x:v>97</x:v>
      </x:c>
      <x:c r="G1857" s="6">
        <x:v>105.849700680309</x:v>
      </x:c>
      <x:c r="H1857" t="s">
        <x:v>95</x:v>
      </x:c>
      <x:c r="I1857" s="6">
        <x:v>29.5023251016883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19.891</x:v>
      </x:c>
      <x:c r="S1857" s="8">
        <x:v>74692.1036838084</x:v>
      </x:c>
      <x:c r="T1857" s="12">
        <x:v>274790.284973489</x:v>
      </x:c>
      <x:c r="U1857" s="12">
        <x:v>28.7</x:v>
      </x:c>
      <x:c r="V1857" s="12">
        <x:v>67.6</x:v>
      </x:c>
      <x:c r="W1857" s="12">
        <x:f>NA()</x:f>
      </x:c>
    </x:row>
    <x:row r="1858">
      <x:c r="A1858">
        <x:v>77223</x:v>
      </x:c>
      <x:c r="B1858" s="1">
        <x:v>44754.588049919</x:v>
      </x:c>
      <x:c r="C1858" s="6">
        <x:v>30.930314155</x:v>
      </x:c>
      <x:c r="D1858" s="14" t="s">
        <x:v>92</x:v>
      </x:c>
      <x:c r="E1858" s="15">
        <x:v>44733.6636310532</x:v>
      </x:c>
      <x:c r="F1858" t="s">
        <x:v>97</x:v>
      </x:c>
      <x:c r="G1858" s="6">
        <x:v>105.927316984155</x:v>
      </x:c>
      <x:c r="H1858" t="s">
        <x:v>95</x:v>
      </x:c>
      <x:c r="I1858" s="6">
        <x:v>29.5023251016883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19.883</x:v>
      </x:c>
      <x:c r="S1858" s="8">
        <x:v>74694.2117563387</x:v>
      </x:c>
      <x:c r="T1858" s="12">
        <x:v>274782.051191694</x:v>
      </x:c>
      <x:c r="U1858" s="12">
        <x:v>28.7</x:v>
      </x:c>
      <x:c r="V1858" s="12">
        <x:v>67.6</x:v>
      </x:c>
      <x:c r="W1858" s="12">
        <x:f>NA()</x:f>
      </x:c>
    </x:row>
    <x:row r="1859">
      <x:c r="A1859">
        <x:v>77231</x:v>
      </x:c>
      <x:c r="B1859" s="1">
        <x:v>44754.5880615393</x:v>
      </x:c>
      <x:c r="C1859" s="6">
        <x:v>30.9470104216667</x:v>
      </x:c>
      <x:c r="D1859" s="14" t="s">
        <x:v>92</x:v>
      </x:c>
      <x:c r="E1859" s="15">
        <x:v>44733.6636310532</x:v>
      </x:c>
      <x:c r="F1859" t="s">
        <x:v>97</x:v>
      </x:c>
      <x:c r="G1859" s="6">
        <x:v>105.888499742855</x:v>
      </x:c>
      <x:c r="H1859" t="s">
        <x:v>95</x:v>
      </x:c>
      <x:c r="I1859" s="6">
        <x:v>29.5023251016883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19.887</x:v>
      </x:c>
      <x:c r="S1859" s="8">
        <x:v>74692.3311328024</x:v>
      </x:c>
      <x:c r="T1859" s="12">
        <x:v>274778.555182666</x:v>
      </x:c>
      <x:c r="U1859" s="12">
        <x:v>28.7</x:v>
      </x:c>
      <x:c r="V1859" s="12">
        <x:v>67.6</x:v>
      </x:c>
      <x:c r="W1859" s="12">
        <x:f>NA()</x:f>
      </x:c>
    </x:row>
    <x:row r="1860">
      <x:c r="A1860">
        <x:v>77236</x:v>
      </x:c>
      <x:c r="B1860" s="1">
        <x:v>44754.5880732639</x:v>
      </x:c>
      <x:c r="C1860" s="6">
        <x:v>30.9639388016667</x:v>
      </x:c>
      <x:c r="D1860" s="14" t="s">
        <x:v>92</x:v>
      </x:c>
      <x:c r="E1860" s="15">
        <x:v>44733.6636310532</x:v>
      </x:c>
      <x:c r="F1860" t="s">
        <x:v>97</x:v>
      </x:c>
      <x:c r="G1860" s="6">
        <x:v>105.86909793996</x:v>
      </x:c>
      <x:c r="H1860" t="s">
        <x:v>95</x:v>
      </x:c>
      <x:c r="I1860" s="6">
        <x:v>29.5023251016883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19.889</x:v>
      </x:c>
      <x:c r="S1860" s="8">
        <x:v>74691.4898193238</x:v>
      </x:c>
      <x:c r="T1860" s="12">
        <x:v>274784.741070882</x:v>
      </x:c>
      <x:c r="U1860" s="12">
        <x:v>28.7</x:v>
      </x:c>
      <x:c r="V1860" s="12">
        <x:v>67.6</x:v>
      </x:c>
      <x:c r="W1860" s="12">
        <x:f>NA()</x:f>
      </x:c>
    </x:row>
    <x:row r="1861">
      <x:c r="A1861">
        <x:v>77242</x:v>
      </x:c>
      <x:c r="B1861" s="1">
        <x:v>44754.588084919</x:v>
      </x:c>
      <x:c r="C1861" s="6">
        <x:v>30.9806688633333</x:v>
      </x:c>
      <x:c r="D1861" s="14" t="s">
        <x:v>92</x:v>
      </x:c>
      <x:c r="E1861" s="15">
        <x:v>44733.6636310532</x:v>
      </x:c>
      <x:c r="F1861" t="s">
        <x:v>97</x:v>
      </x:c>
      <x:c r="G1861" s="6">
        <x:v>105.91761096894</x:v>
      </x:c>
      <x:c r="H1861" t="s">
        <x:v>95</x:v>
      </x:c>
      <x:c r="I1861" s="6">
        <x:v>29.5023251016883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19.884</x:v>
      </x:c>
      <x:c r="S1861" s="8">
        <x:v>74691.3218749486</x:v>
      </x:c>
      <x:c r="T1861" s="12">
        <x:v>274799.339035441</x:v>
      </x:c>
      <x:c r="U1861" s="12">
        <x:v>28.7</x:v>
      </x:c>
      <x:c r="V1861" s="12">
        <x:v>67.6</x:v>
      </x:c>
      <x:c r="W1861" s="12">
        <x:f>NA()</x:f>
      </x:c>
    </x:row>
    <x:row r="1862">
      <x:c r="A1862">
        <x:v>77247</x:v>
      </x:c>
      <x:c r="B1862" s="1">
        <x:v>44754.5880965278</x:v>
      </x:c>
      <x:c r="C1862" s="6">
        <x:v>30.99743847</x:v>
      </x:c>
      <x:c r="D1862" s="14" t="s">
        <x:v>92</x:v>
      </x:c>
      <x:c r="E1862" s="15">
        <x:v>44733.6636310532</x:v>
      </x:c>
      <x:c r="F1862" t="s">
        <x:v>97</x:v>
      </x:c>
      <x:c r="G1862" s="6">
        <x:v>105.849700680309</x:v>
      </x:c>
      <x:c r="H1862" t="s">
        <x:v>95</x:v>
      </x:c>
      <x:c r="I1862" s="6">
        <x:v>29.5023251016883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19.891</x:v>
      </x:c>
      <x:c r="S1862" s="8">
        <x:v>74690.7414457418</x:v>
      </x:c>
      <x:c r="T1862" s="12">
        <x:v>274784.81976026</x:v>
      </x:c>
      <x:c r="U1862" s="12">
        <x:v>28.7</x:v>
      </x:c>
      <x:c r="V1862" s="12">
        <x:v>67.6</x:v>
      </x:c>
      <x:c r="W1862" s="12">
        <x:f>NA()</x:f>
      </x:c>
    </x:row>
    <x:row r="1863">
      <x:c r="A1863">
        <x:v>77251</x:v>
      </x:c>
      <x:c r="B1863" s="1">
        <x:v>44754.5881077199</x:v>
      </x:c>
      <x:c r="C1863" s="6">
        <x:v>31.0134978083333</x:v>
      </x:c>
      <x:c r="D1863" s="14" t="s">
        <x:v>92</x:v>
      </x:c>
      <x:c r="E1863" s="15">
        <x:v>44733.6636310532</x:v>
      </x:c>
      <x:c r="F1863" t="s">
        <x:v>97</x:v>
      </x:c>
      <x:c r="G1863" s="6">
        <x:v>105.904592954295</x:v>
      </x:c>
      <x:c r="H1863" t="s">
        <x:v>95</x:v>
      </x:c>
      <x:c r="I1863" s="6">
        <x:v>29.496222926296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19.886</x:v>
      </x:c>
      <x:c r="S1863" s="8">
        <x:v>74681.8046659762</x:v>
      </x:c>
      <x:c r="T1863" s="12">
        <x:v>274766.576585777</x:v>
      </x:c>
      <x:c r="U1863" s="12">
        <x:v>28.7</x:v>
      </x:c>
      <x:c r="V1863" s="12">
        <x:v>67.6</x:v>
      </x:c>
      <x:c r="W1863" s="12">
        <x:f>NA()</x:f>
      </x:c>
    </x:row>
    <x:row r="1864">
      <x:c r="A1864">
        <x:v>77258</x:v>
      </x:c>
      <x:c r="B1864" s="1">
        <x:v>44754.5881194444</x:v>
      </x:c>
      <x:c r="C1864" s="6">
        <x:v>31.0304262116667</x:v>
      </x:c>
      <x:c r="D1864" s="14" t="s">
        <x:v>92</x:v>
      </x:c>
      <x:c r="E1864" s="15">
        <x:v>44733.6636310532</x:v>
      </x:c>
      <x:c r="F1864" t="s">
        <x:v>97</x:v>
      </x:c>
      <x:c r="G1864" s="6">
        <x:v>105.859398742319</x:v>
      </x:c>
      <x:c r="H1864" t="s">
        <x:v>95</x:v>
      </x:c>
      <x:c r="I1864" s="6">
        <x:v>29.5023251016883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19.89</x:v>
      </x:c>
      <x:c r="S1864" s="8">
        <x:v>74688.6460863602</x:v>
      </x:c>
      <x:c r="T1864" s="12">
        <x:v>274789.346384405</x:v>
      </x:c>
      <x:c r="U1864" s="12">
        <x:v>28.7</x:v>
      </x:c>
      <x:c r="V1864" s="12">
        <x:v>67.6</x:v>
      </x:c>
      <x:c r="W1864" s="12">
        <x:f>NA()</x:f>
      </x:c>
    </x:row>
    <x:row r="1865">
      <x:c r="A1865">
        <x:v>77285</x:v>
      </x:c>
      <x:c r="B1865" s="1">
        <x:v>44754.5913078356</x:v>
      </x:c>
      <x:c r="C1865" s="6">
        <x:v>35.6216683816667</x:v>
      </x:c>
      <x:c r="D1865" s="14" t="s">
        <x:v>92</x:v>
      </x:c>
      <x:c r="E1865" s="15">
        <x:v>44733.6636310532</x:v>
      </x:c>
      <x:c r="F1865" t="s">
        <x:v>97</x:v>
      </x:c>
      <x:c r="G1865" s="6">
        <x:v>105.471741227041</x:v>
      </x:c>
      <x:c r="H1865" t="s">
        <x:v>95</x:v>
      </x:c>
      <x:c r="I1865" s="6">
        <x:v>29.4474059227914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19.936</x:v>
      </x:c>
      <x:c r="S1865" s="8">
        <x:v>75299.3073898355</x:v>
      </x:c>
      <x:c r="T1865" s="12">
        <x:v>275311.238972443</x:v>
      </x:c>
      <x:c r="U1865" s="12">
        <x:v>28.7</x:v>
      </x:c>
      <x:c r="V1865" s="12">
        <x:v>67.6</x:v>
      </x:c>
      <x:c r="W1865" s="12">
        <x:f>NA()</x:f>
      </x:c>
    </x:row>
    <x:row r="1866">
      <x:c r="A1866">
        <x:v>77287</x:v>
      </x:c>
      <x:c r="B1866" s="1">
        <x:v>44754.5913142014</x:v>
      </x:c>
      <x:c r="C1866" s="6">
        <x:v>35.6308595533333</x:v>
      </x:c>
      <x:c r="D1866" s="14" t="s">
        <x:v>92</x:v>
      </x:c>
      <x:c r="E1866" s="15">
        <x:v>44733.6636310532</x:v>
      </x:c>
      <x:c r="F1866" t="s">
        <x:v>97</x:v>
      </x:c>
      <x:c r="G1866" s="6">
        <x:v>105.439508746572</x:v>
      </x:c>
      <x:c r="H1866" t="s">
        <x:v>95</x:v>
      </x:c>
      <x:c r="I1866" s="6">
        <x:v>29.4413038473067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19.94</x:v>
      </x:c>
      <x:c r="S1866" s="8">
        <x:v>75274.1185993889</x:v>
      </x:c>
      <x:c r="T1866" s="12">
        <x:v>275208.304841323</x:v>
      </x:c>
      <x:c r="U1866" s="12">
        <x:v>28.7</x:v>
      </x:c>
      <x:c r="V1866" s="12">
        <x:v>67.6</x:v>
      </x:c>
      <x:c r="W1866" s="12">
        <x:f>NA()</x:f>
      </x:c>
    </x:row>
    <x:row r="1867">
      <x:c r="A1867">
        <x:v>77288</x:v>
      </x:c>
      <x:c r="B1867" s="1">
        <x:v>44754.5913252662</x:v>
      </x:c>
      <x:c r="C1867" s="6">
        <x:v>35.64678521</x:v>
      </x:c>
      <x:c r="D1867" s="14" t="s">
        <x:v>92</x:v>
      </x:c>
      <x:c r="E1867" s="15">
        <x:v>44733.6636310532</x:v>
      </x:c>
      <x:c r="F1867" t="s">
        <x:v>97</x:v>
      </x:c>
      <x:c r="G1867" s="6">
        <x:v>105.446074310989</x:v>
      </x:c>
      <x:c r="H1867" t="s">
        <x:v>95</x:v>
      </x:c>
      <x:c r="I1867" s="6">
        <x:v>29.4535080093774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19.938</x:v>
      </x:c>
      <x:c r="S1867" s="8">
        <x:v>75265.8811187403</x:v>
      </x:c>
      <x:c r="T1867" s="12">
        <x:v>275201.841169632</x:v>
      </x:c>
      <x:c r="U1867" s="12">
        <x:v>28.7</x:v>
      </x:c>
      <x:c r="V1867" s="12">
        <x:v>67.6</x:v>
      </x:c>
      <x:c r="W1867" s="12">
        <x:f>NA()</x:f>
      </x:c>
    </x:row>
    <x:row r="1868">
      <x:c r="A1868">
        <x:v>77291</x:v>
      </x:c>
      <x:c r="B1868" s="1">
        <x:v>44754.5913368866</x:v>
      </x:c>
      <x:c r="C1868" s="6">
        <x:v>35.6635010883333</x:v>
      </x:c>
      <x:c r="D1868" s="14" t="s">
        <x:v>92</x:v>
      </x:c>
      <x:c r="E1868" s="15">
        <x:v>44733.6636310532</x:v>
      </x:c>
      <x:c r="F1868" t="s">
        <x:v>97</x:v>
      </x:c>
      <x:c r="G1868" s="6">
        <x:v>105.452440104217</x:v>
      </x:c>
      <x:c r="H1868" t="s">
        <x:v>95</x:v>
      </x:c>
      <x:c r="I1868" s="6">
        <x:v>29.4474059227914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19.938</x:v>
      </x:c>
      <x:c r="S1868" s="8">
        <x:v>75270.5506669807</x:v>
      </x:c>
      <x:c r="T1868" s="12">
        <x:v>275175.057074396</x:v>
      </x:c>
      <x:c r="U1868" s="12">
        <x:v>28.7</x:v>
      </x:c>
      <x:c r="V1868" s="12">
        <x:v>67.6</x:v>
      </x:c>
      <x:c r="W1868" s="12">
        <x:f>NA()</x:f>
      </x:c>
    </x:row>
    <x:row r="1869">
      <x:c r="A1869">
        <x:v>77294</x:v>
      </x:c>
      <x:c r="B1869" s="1">
        <x:v>44754.5913485301</x:v>
      </x:c>
      <x:c r="C1869" s="6">
        <x:v>35.6802775566667</x:v>
      </x:c>
      <x:c r="D1869" s="14" t="s">
        <x:v>92</x:v>
      </x:c>
      <x:c r="E1869" s="15">
        <x:v>44733.6636310532</x:v>
      </x:c>
      <x:c r="F1869" t="s">
        <x:v>97</x:v>
      </x:c>
      <x:c r="G1869" s="6">
        <x:v>105.439508746572</x:v>
      </x:c>
      <x:c r="H1869" t="s">
        <x:v>95</x:v>
      </x:c>
      <x:c r="I1869" s="6">
        <x:v>29.4413038473067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19.94</x:v>
      </x:c>
      <x:c r="S1869" s="8">
        <x:v>75264.5513439342</x:v>
      </x:c>
      <x:c r="T1869" s="12">
        <x:v>275150.957873701</x:v>
      </x:c>
      <x:c r="U1869" s="12">
        <x:v>28.7</x:v>
      </x:c>
      <x:c r="V1869" s="12">
        <x:v>67.6</x:v>
      </x:c>
      <x:c r="W1869" s="12">
        <x:f>NA()</x:f>
      </x:c>
    </x:row>
    <x:row r="1870">
      <x:c r="A1870">
        <x:v>77298</x:v>
      </x:c>
      <x:c r="B1870" s="1">
        <x:v>44754.5913602199</x:v>
      </x:c>
      <x:c r="C1870" s="6">
        <x:v>35.6971415733333</x:v>
      </x:c>
      <x:c r="D1870" s="14" t="s">
        <x:v>92</x:v>
      </x:c>
      <x:c r="E1870" s="15">
        <x:v>44733.6636310532</x:v>
      </x:c>
      <x:c r="F1870" t="s">
        <x:v>97</x:v>
      </x:c>
      <x:c r="G1870" s="6">
        <x:v>105.41385138832</x:v>
      </x:c>
      <x:c r="H1870" t="s">
        <x:v>95</x:v>
      </x:c>
      <x:c r="I1870" s="6">
        <x:v>29.4474059227914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19.942</x:v>
      </x:c>
      <x:c r="S1870" s="8">
        <x:v>75264.670690159</x:v>
      </x:c>
      <x:c r="T1870" s="12">
        <x:v>275155.604427432</x:v>
      </x:c>
      <x:c r="U1870" s="12">
        <x:v>28.7</x:v>
      </x:c>
      <x:c r="V1870" s="12">
        <x:v>67.6</x:v>
      </x:c>
      <x:c r="W1870" s="12">
        <x:f>NA()</x:f>
      </x:c>
    </x:row>
    <x:row r="1871">
      <x:c r="A1871">
        <x:v>77301</x:v>
      </x:c>
      <x:c r="B1871" s="1">
        <x:v>44754.591371956</x:v>
      </x:c>
      <x:c r="C1871" s="6">
        <x:v>35.714045315</x:v>
      </x:c>
      <x:c r="D1871" s="14" t="s">
        <x:v>92</x:v>
      </x:c>
      <x:c r="E1871" s="15">
        <x:v>44733.6636310532</x:v>
      </x:c>
      <x:c r="F1871" t="s">
        <x:v>97</x:v>
      </x:c>
      <x:c r="G1871" s="6">
        <x:v>105.439508746572</x:v>
      </x:c>
      <x:c r="H1871" t="s">
        <x:v>95</x:v>
      </x:c>
      <x:c r="I1871" s="6">
        <x:v>29.4413038473067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19.94</x:v>
      </x:c>
      <x:c r="S1871" s="8">
        <x:v>75265.1334306938</x:v>
      </x:c>
      <x:c r="T1871" s="12">
        <x:v>275145.999373369</x:v>
      </x:c>
      <x:c r="U1871" s="12">
        <x:v>28.7</x:v>
      </x:c>
      <x:c r="V1871" s="12">
        <x:v>67.6</x:v>
      </x:c>
      <x:c r="W1871" s="12">
        <x:f>NA()</x:f>
      </x:c>
    </x:row>
    <x:row r="1872">
      <x:c r="A1872">
        <x:v>77303</x:v>
      </x:c>
      <x:c r="B1872" s="1">
        <x:v>44754.5913831829</x:v>
      </x:c>
      <x:c r="C1872" s="6">
        <x:v>35.7301735566667</x:v>
      </x:c>
      <x:c r="D1872" s="14" t="s">
        <x:v>92</x:v>
      </x:c>
      <x:c r="E1872" s="15">
        <x:v>44733.6636310532</x:v>
      </x:c>
      <x:c r="F1872" t="s">
        <x:v>97</x:v>
      </x:c>
      <x:c r="G1872" s="6">
        <x:v>105.356002117402</x:v>
      </x:c>
      <x:c r="H1872" t="s">
        <x:v>95</x:v>
      </x:c>
      <x:c r="I1872" s="6">
        <x:v>29.4474059227914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19.948</x:v>
      </x:c>
      <x:c r="S1872" s="8">
        <x:v>75263.3634362713</x:v>
      </x:c>
      <x:c r="T1872" s="12">
        <x:v>275134.532385135</x:v>
      </x:c>
      <x:c r="U1872" s="12">
        <x:v>28.7</x:v>
      </x:c>
      <x:c r="V1872" s="12">
        <x:v>67.6</x:v>
      </x:c>
      <x:c r="W1872" s="12">
        <x:f>NA()</x:f>
      </x:c>
    </x:row>
    <x:row r="1873">
      <x:c r="A1873">
        <x:v>77307</x:v>
      </x:c>
      <x:c r="B1873" s="1">
        <x:v>44754.5913948727</x:v>
      </x:c>
      <x:c r="C1873" s="6">
        <x:v>35.7470517883333</x:v>
      </x:c>
      <x:c r="D1873" s="14" t="s">
        <x:v>92</x:v>
      </x:c>
      <x:c r="E1873" s="15">
        <x:v>44733.6636310532</x:v>
      </x:c>
      <x:c r="F1873" t="s">
        <x:v>97</x:v>
      </x:c>
      <x:c r="G1873" s="6">
        <x:v>105.372002130301</x:v>
      </x:c>
      <x:c r="H1873" t="s">
        <x:v>95</x:v>
      </x:c>
      <x:c r="I1873" s="6">
        <x:v>29.4413038473067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19.947</x:v>
      </x:c>
      <x:c r="S1873" s="8">
        <x:v>75266.0021870134</x:v>
      </x:c>
      <x:c r="T1873" s="12">
        <x:v>275132.172515662</x:v>
      </x:c>
      <x:c r="U1873" s="12">
        <x:v>28.7</x:v>
      </x:c>
      <x:c r="V1873" s="12">
        <x:v>67.6</x:v>
      </x:c>
      <x:c r="W1873" s="12">
        <x:f>NA()</x:f>
      </x:c>
    </x:row>
    <x:row r="1874">
      <x:c r="A1874">
        <x:v>77311</x:v>
      </x:c>
      <x:c r="B1874" s="1">
        <x:v>44754.5914065162</x:v>
      </x:c>
      <x:c r="C1874" s="6">
        <x:v>35.7637796016667</x:v>
      </x:c>
      <x:c r="D1874" s="14" t="s">
        <x:v>92</x:v>
      </x:c>
      <x:c r="E1874" s="15">
        <x:v>44733.6636310532</x:v>
      </x:c>
      <x:c r="F1874" t="s">
        <x:v>97</x:v>
      </x:c>
      <x:c r="G1874" s="6">
        <x:v>105.452440104217</x:v>
      </x:c>
      <x:c r="H1874" t="s">
        <x:v>95</x:v>
      </x:c>
      <x:c r="I1874" s="6">
        <x:v>29.4474059227914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19.938</x:v>
      </x:c>
      <x:c r="S1874" s="8">
        <x:v>75265.0900850774</x:v>
      </x:c>
      <x:c r="T1874" s="12">
        <x:v>275134.810994417</x:v>
      </x:c>
      <x:c r="U1874" s="12">
        <x:v>28.7</x:v>
      </x:c>
      <x:c r="V1874" s="12">
        <x:v>67.6</x:v>
      </x:c>
      <x:c r="W1874" s="12">
        <x:f>NA()</x:f>
      </x:c>
    </x:row>
    <x:row r="1875">
      <x:c r="A1875">
        <x:v>77315</x:v>
      </x:c>
      <x:c r="B1875" s="1">
        <x:v>44754.591418206</x:v>
      </x:c>
      <x:c r="C1875" s="6">
        <x:v>35.7806109633333</x:v>
      </x:c>
      <x:c r="D1875" s="14" t="s">
        <x:v>92</x:v>
      </x:c>
      <x:c r="E1875" s="15">
        <x:v>44733.6636310532</x:v>
      </x:c>
      <x:c r="F1875" t="s">
        <x:v>97</x:v>
      </x:c>
      <x:c r="G1875" s="6">
        <x:v>105.44915705669</x:v>
      </x:c>
      <x:c r="H1875" t="s">
        <x:v>95</x:v>
      </x:c>
      <x:c r="I1875" s="6">
        <x:v>29.4413038473067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19.939</x:v>
      </x:c>
      <x:c r="S1875" s="8">
        <x:v>75265.1218851645</x:v>
      </x:c>
      <x:c r="T1875" s="12">
        <x:v>275133.0810427</x:v>
      </x:c>
      <x:c r="U1875" s="12">
        <x:v>28.7</x:v>
      </x:c>
      <x:c r="V1875" s="12">
        <x:v>67.6</x:v>
      </x:c>
      <x:c r="W1875" s="12">
        <x:f>NA()</x:f>
      </x:c>
    </x:row>
    <x:row r="1876">
      <x:c r="A1876">
        <x:v>77321</x:v>
      </x:c>
      <x:c r="B1876" s="1">
        <x:v>44754.5914296644</x:v>
      </x:c>
      <x:c r="C1876" s="6">
        <x:v>35.797121485</x:v>
      </x:c>
      <x:c r="D1876" s="14" t="s">
        <x:v>92</x:v>
      </x:c>
      <x:c r="E1876" s="15">
        <x:v>44733.6636310532</x:v>
      </x:c>
      <x:c r="F1876" t="s">
        <x:v>97</x:v>
      </x:c>
      <x:c r="G1876" s="6">
        <x:v>105.378364010072</x:v>
      </x:c>
      <x:c r="H1876" t="s">
        <x:v>95</x:v>
      </x:c>
      <x:c r="I1876" s="6">
        <x:v>29.4352017829224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19.947</x:v>
      </x:c>
      <x:c r="S1876" s="8">
        <x:v>75268.0259754758</x:v>
      </x:c>
      <x:c r="T1876" s="12">
        <x:v>275131.626758753</x:v>
      </x:c>
      <x:c r="U1876" s="12">
        <x:v>28.7</x:v>
      </x:c>
      <x:c r="V1876" s="12">
        <x:v>67.6</x:v>
      </x:c>
      <x:c r="W1876" s="12">
        <x:f>NA()</x:f>
      </x:c>
    </x:row>
    <x:row r="1877">
      <x:c r="A1877">
        <x:v>77328</x:v>
      </x:c>
      <x:c r="B1877" s="1">
        <x:v>44754.5914413194</x:v>
      </x:c>
      <x:c r="C1877" s="6">
        <x:v>35.8139162083333</x:v>
      </x:c>
      <x:c r="D1877" s="14" t="s">
        <x:v>92</x:v>
      </x:c>
      <x:c r="E1877" s="15">
        <x:v>44733.6636310532</x:v>
      </x:c>
      <x:c r="F1877" t="s">
        <x:v>97</x:v>
      </x:c>
      <x:c r="G1877" s="6">
        <x:v>105.365640846984</x:v>
      </x:c>
      <x:c r="H1877" t="s">
        <x:v>95</x:v>
      </x:c>
      <x:c r="I1877" s="6">
        <x:v>29.4474059227914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19.947</x:v>
      </x:c>
      <x:c r="S1877" s="8">
        <x:v>75265.1041570331</x:v>
      </x:c>
      <x:c r="T1877" s="12">
        <x:v>275123.246411115</x:v>
      </x:c>
      <x:c r="U1877" s="12">
        <x:v>28.7</x:v>
      </x:c>
      <x:c r="V1877" s="12">
        <x:v>67.6</x:v>
      </x:c>
      <x:c r="W1877" s="12">
        <x:f>NA()</x:f>
      </x:c>
    </x:row>
    <x:row r="1878">
      <x:c r="A1878">
        <x:v>77331</x:v>
      </x:c>
      <x:c r="B1878" s="1">
        <x:v>44754.591452662</x:v>
      </x:c>
      <x:c r="C1878" s="6">
        <x:v>35.83022622</x:v>
      </x:c>
      <x:c r="D1878" s="14" t="s">
        <x:v>92</x:v>
      </x:c>
      <x:c r="E1878" s="15">
        <x:v>44733.6636310532</x:v>
      </x:c>
      <x:c r="F1878" t="s">
        <x:v>97</x:v>
      </x:c>
      <x:c r="G1878" s="6">
        <x:v>105.394563792386</x:v>
      </x:c>
      <x:c r="H1878" t="s">
        <x:v>95</x:v>
      </x:c>
      <x:c r="I1878" s="6">
        <x:v>29.4474059227914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19.944</x:v>
      </x:c>
      <x:c r="S1878" s="8">
        <x:v>75259.9672402662</x:v>
      </x:c>
      <x:c r="T1878" s="12">
        <x:v>275121.00338043</x:v>
      </x:c>
      <x:c r="U1878" s="12">
        <x:v>28.7</x:v>
      </x:c>
      <x:c r="V1878" s="12">
        <x:v>67.6</x:v>
      </x:c>
      <x:c r="W1878" s="12">
        <x:f>NA()</x:f>
      </x:c>
    </x:row>
    <x:row r="1879">
      <x:c r="A1879">
        <x:v>77341</x:v>
      </x:c>
      <x:c r="B1879" s="1">
        <x:v>44754.5914644329</x:v>
      </x:c>
      <x:c r="C1879" s="6">
        <x:v>35.8472047416667</x:v>
      </x:c>
      <x:c r="D1879" s="14" t="s">
        <x:v>92</x:v>
      </x:c>
      <x:c r="E1879" s="15">
        <x:v>44733.6636310532</x:v>
      </x:c>
      <x:c r="F1879" t="s">
        <x:v>97</x:v>
      </x:c>
      <x:c r="G1879" s="6">
        <x:v>105.384921684297</x:v>
      </x:c>
      <x:c r="H1879" t="s">
        <x:v>95</x:v>
      </x:c>
      <x:c r="I1879" s="6">
        <x:v>29.4474059227914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19.945</x:v>
      </x:c>
      <x:c r="S1879" s="8">
        <x:v>75261.6022822874</x:v>
      </x:c>
      <x:c r="T1879" s="12">
        <x:v>275120.139026482</x:v>
      </x:c>
      <x:c r="U1879" s="12">
        <x:v>28.7</x:v>
      </x:c>
      <x:c r="V1879" s="12">
        <x:v>67.6</x:v>
      </x:c>
      <x:c r="W1879" s="12">
        <x:f>NA()</x:f>
      </x:c>
    </x:row>
    <x:row r="1880">
      <x:c r="A1880">
        <x:v>77348</x:v>
      </x:c>
      <x:c r="B1880" s="1">
        <x:v>44754.5914761227</x:v>
      </x:c>
      <x:c r="C1880" s="6">
        <x:v>35.86401772</x:v>
      </x:c>
      <x:c r="D1880" s="14" t="s">
        <x:v>92</x:v>
      </x:c>
      <x:c r="E1880" s="15">
        <x:v>44733.6636310532</x:v>
      </x:c>
      <x:c r="F1880" t="s">
        <x:v>97</x:v>
      </x:c>
      <x:c r="G1880" s="6">
        <x:v>105.365640846984</x:v>
      </x:c>
      <x:c r="H1880" t="s">
        <x:v>95</x:v>
      </x:c>
      <x:c r="I1880" s="6">
        <x:v>29.4474059227914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19.947</x:v>
      </x:c>
      <x:c r="S1880" s="8">
        <x:v>75269.3692074553</x:v>
      </x:c>
      <x:c r="T1880" s="12">
        <x:v>275123.400900723</x:v>
      </x:c>
      <x:c r="U1880" s="12">
        <x:v>28.7</x:v>
      </x:c>
      <x:c r="V1880" s="12">
        <x:v>67.6</x:v>
      </x:c>
      <x:c r="W1880" s="12">
        <x:f>NA()</x:f>
      </x:c>
    </x:row>
    <x:row r="1881">
      <x:c r="A1881">
        <x:v>77349</x:v>
      </x:c>
      <x:c r="B1881" s="1">
        <x:v>44754.5914878125</x:v>
      </x:c>
      <x:c r="C1881" s="6">
        <x:v>35.88086479</x:v>
      </x:c>
      <x:c r="D1881" s="14" t="s">
        <x:v>92</x:v>
      </x:c>
      <x:c r="E1881" s="15">
        <x:v>44733.6636310532</x:v>
      </x:c>
      <x:c r="F1881" t="s">
        <x:v>97</x:v>
      </x:c>
      <x:c r="G1881" s="6">
        <x:v>105.356002117402</x:v>
      </x:c>
      <x:c r="H1881" t="s">
        <x:v>95</x:v>
      </x:c>
      <x:c r="I1881" s="6">
        <x:v>29.4474059227914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19.948</x:v>
      </x:c>
      <x:c r="S1881" s="8">
        <x:v>75260.2023516685</x:v>
      </x:c>
      <x:c r="T1881" s="12">
        <x:v>275118.068754325</x:v>
      </x:c>
      <x:c r="U1881" s="12">
        <x:v>28.7</x:v>
      </x:c>
      <x:c r="V1881" s="12">
        <x:v>67.6</x:v>
      </x:c>
      <x:c r="W1881" s="12">
        <x:f>NA()</x:f>
      </x:c>
    </x:row>
    <x:row r="1882">
      <x:c r="A1882">
        <x:v>77359</x:v>
      </x:c>
      <x:c r="B1882" s="1">
        <x:v>44754.5914988773</x:v>
      </x:c>
      <x:c r="C1882" s="6">
        <x:v>35.896793145</x:v>
      </x:c>
      <x:c r="D1882" s="14" t="s">
        <x:v>92</x:v>
      </x:c>
      <x:c r="E1882" s="15">
        <x:v>44733.6636310532</x:v>
      </x:c>
      <x:c r="F1882" t="s">
        <x:v>97</x:v>
      </x:c>
      <x:c r="G1882" s="6">
        <x:v>105.38164255303</x:v>
      </x:c>
      <x:c r="H1882" t="s">
        <x:v>95</x:v>
      </x:c>
      <x:c r="I1882" s="6">
        <x:v>29.4413038473067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19.946</x:v>
      </x:c>
      <x:c r="S1882" s="8">
        <x:v>75264.6301745978</x:v>
      </x:c>
      <x:c r="T1882" s="12">
        <x:v>275109.148961242</x:v>
      </x:c>
      <x:c r="U1882" s="12">
        <x:v>28.7</x:v>
      </x:c>
      <x:c r="V1882" s="12">
        <x:v>67.6</x:v>
      </x:c>
      <x:c r="W1882" s="12">
        <x:f>NA()</x:f>
      </x:c>
    </x:row>
    <x:row r="1883">
      <x:c r="A1883">
        <x:v>77362</x:v>
      </x:c>
      <x:c r="B1883" s="1">
        <x:v>44754.5915104977</x:v>
      </x:c>
      <x:c r="C1883" s="6">
        <x:v>35.9135196183333</x:v>
      </x:c>
      <x:c r="D1883" s="14" t="s">
        <x:v>92</x:v>
      </x:c>
      <x:c r="E1883" s="15">
        <x:v>44733.6636310532</x:v>
      </x:c>
      <x:c r="F1883" t="s">
        <x:v>97</x:v>
      </x:c>
      <x:c r="G1883" s="6">
        <x:v>105.343087617734</x:v>
      </x:c>
      <x:c r="H1883" t="s">
        <x:v>95</x:v>
      </x:c>
      <x:c r="I1883" s="6">
        <x:v>29.4413038473067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19.95</x:v>
      </x:c>
      <x:c r="S1883" s="8">
        <x:v>75262.4889320278</x:v>
      </x:c>
      <x:c r="T1883" s="12">
        <x:v>275111.831672452</x:v>
      </x:c>
      <x:c r="U1883" s="12">
        <x:v>28.7</x:v>
      </x:c>
      <x:c r="V1883" s="12">
        <x:v>67.6</x:v>
      </x:c>
      <x:c r="W1883" s="12">
        <x:f>NA()</x:f>
      </x:c>
    </x:row>
    <x:row r="1884">
      <x:c r="A1884">
        <x:v>77369</x:v>
      </x:c>
      <x:c r="B1884" s="1">
        <x:v>44754.5915221412</x:v>
      </x:c>
      <x:c r="C1884" s="6">
        <x:v>35.9303143983333</x:v>
      </x:c>
      <x:c r="D1884" s="14" t="s">
        <x:v>92</x:v>
      </x:c>
      <x:c r="E1884" s="15">
        <x:v>44733.6636310532</x:v>
      </x:c>
      <x:c r="F1884" t="s">
        <x:v>97</x:v>
      </x:c>
      <x:c r="G1884" s="6">
        <x:v>105.352724662831</x:v>
      </x:c>
      <x:c r="H1884" t="s">
        <x:v>95</x:v>
      </x:c>
      <x:c r="I1884" s="6">
        <x:v>29.4413038473067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19.949</x:v>
      </x:c>
      <x:c r="S1884" s="8">
        <x:v>75261.3562623967</x:v>
      </x:c>
      <x:c r="T1884" s="12">
        <x:v>275104.689935247</x:v>
      </x:c>
      <x:c r="U1884" s="12">
        <x:v>28.7</x:v>
      </x:c>
      <x:c r="V1884" s="12">
        <x:v>67.6</x:v>
      </x:c>
      <x:c r="W1884" s="12">
        <x:f>NA()</x:f>
      </x:c>
    </x:row>
    <x:row r="1885">
      <x:c r="A1885">
        <x:v>77377</x:v>
      </x:c>
      <x:c r="B1885" s="1">
        <x:v>44754.5915337616</x:v>
      </x:c>
      <x:c r="C1885" s="6">
        <x:v>35.947043755</x:v>
      </x:c>
      <x:c r="D1885" s="14" t="s">
        <x:v>92</x:v>
      </x:c>
      <x:c r="E1885" s="15">
        <x:v>44733.6636310532</x:v>
      </x:c>
      <x:c r="F1885" t="s">
        <x:v>97</x:v>
      </x:c>
      <x:c r="G1885" s="6">
        <x:v>105.352724662831</x:v>
      </x:c>
      <x:c r="H1885" t="s">
        <x:v>95</x:v>
      </x:c>
      <x:c r="I1885" s="6">
        <x:v>29.4413038473067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19.949</x:v>
      </x:c>
      <x:c r="S1885" s="8">
        <x:v>75262.6043198513</x:v>
      </x:c>
      <x:c r="T1885" s="12">
        <x:v>275103.389967268</x:v>
      </x:c>
      <x:c r="U1885" s="12">
        <x:v>28.7</x:v>
      </x:c>
      <x:c r="V1885" s="12">
        <x:v>67.6</x:v>
      </x:c>
      <x:c r="W1885" s="12">
        <x:f>NA()</x:f>
      </x:c>
    </x:row>
    <x:row r="1886">
      <x:c r="A1886">
        <x:v>77379</x:v>
      </x:c>
      <x:c r="B1886" s="1">
        <x:v>44754.5915454051</x:v>
      </x:c>
      <x:c r="C1886" s="6">
        <x:v>35.9637757716667</x:v>
      </x:c>
      <x:c r="D1886" s="14" t="s">
        <x:v>92</x:v>
      </x:c>
      <x:c r="E1886" s="15">
        <x:v>44733.6636310532</x:v>
      </x:c>
      <x:c r="F1886" t="s">
        <x:v>97</x:v>
      </x:c>
      <x:c r="G1886" s="6">
        <x:v>105.336728035497</x:v>
      </x:c>
      <x:c r="H1886" t="s">
        <x:v>95</x:v>
      </x:c>
      <x:c r="I1886" s="6">
        <x:v>29.4474059227914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19.95</x:v>
      </x:c>
      <x:c r="S1886" s="8">
        <x:v>75261.377982098</x:v>
      </x:c>
      <x:c r="T1886" s="12">
        <x:v>275100.251984418</x:v>
      </x:c>
      <x:c r="U1886" s="12">
        <x:v>28.7</x:v>
      </x:c>
      <x:c r="V1886" s="12">
        <x:v>67.6</x:v>
      </x:c>
      <x:c r="W1886" s="12">
        <x:f>NA()</x:f>
      </x:c>
    </x:row>
    <x:row r="1887">
      <x:c r="A1887">
        <x:v>77385</x:v>
      </x:c>
      <x:c r="B1887" s="1">
        <x:v>44754.5915570255</x:v>
      </x:c>
      <x:c r="C1887" s="6">
        <x:v>35.980504095</x:v>
      </x:c>
      <x:c r="D1887" s="14" t="s">
        <x:v>92</x:v>
      </x:c>
      <x:c r="E1887" s="15">
        <x:v>44733.6636310532</x:v>
      </x:c>
      <x:c r="F1887" t="s">
        <x:v>97</x:v>
      </x:c>
      <x:c r="G1887" s="6">
        <x:v>105.352724662831</x:v>
      </x:c>
      <x:c r="H1887" t="s">
        <x:v>95</x:v>
      </x:c>
      <x:c r="I1887" s="6">
        <x:v>29.4413038473067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19.949</x:v>
      </x:c>
      <x:c r="S1887" s="8">
        <x:v>75262.2353667742</x:v>
      </x:c>
      <x:c r="T1887" s="12">
        <x:v>275081.712629285</x:v>
      </x:c>
      <x:c r="U1887" s="12">
        <x:v>28.7</x:v>
      </x:c>
      <x:c r="V1887" s="12">
        <x:v>67.6</x:v>
      </x:c>
      <x:c r="W1887" s="12">
        <x:f>NA()</x:f>
      </x:c>
    </x:row>
    <x:row r="1888">
      <x:c r="A1888">
        <x:v>77391</x:v>
      </x:c>
      <x:c r="B1888" s="1">
        <x:v>44754.591568669</x:v>
      </x:c>
      <x:c r="C1888" s="6">
        <x:v>35.9973150366667</x:v>
      </x:c>
      <x:c r="D1888" s="14" t="s">
        <x:v>92</x:v>
      </x:c>
      <x:c r="E1888" s="15">
        <x:v>44733.6636310532</x:v>
      </x:c>
      <x:c r="F1888" t="s">
        <x:v>97</x:v>
      </x:c>
      <x:c r="G1888" s="6">
        <x:v>105.343087617734</x:v>
      </x:c>
      <x:c r="H1888" t="s">
        <x:v>95</x:v>
      </x:c>
      <x:c r="I1888" s="6">
        <x:v>29.4413038473067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19.95</x:v>
      </x:c>
      <x:c r="S1888" s="8">
        <x:v>75259.4297226245</x:v>
      </x:c>
      <x:c r="T1888" s="12">
        <x:v>275091.89347302</x:v>
      </x:c>
      <x:c r="U1888" s="12">
        <x:v>28.7</x:v>
      </x:c>
      <x:c r="V1888" s="12">
        <x:v>67.6</x:v>
      </x:c>
      <x:c r="W1888" s="12">
        <x:f>NA()</x:f>
      </x:c>
    </x:row>
    <x:row r="1889">
      <x:c r="A1889">
        <x:v>77401</x:v>
      </x:c>
      <x:c r="B1889" s="1">
        <x:v>44754.5915804051</x:v>
      </x:c>
      <x:c r="C1889" s="6">
        <x:v>36.0141597966667</x:v>
      </x:c>
      <x:c r="D1889" s="14" t="s">
        <x:v>92</x:v>
      </x:c>
      <x:c r="E1889" s="15">
        <x:v>44733.6636310532</x:v>
      </x:c>
      <x:c r="F1889" t="s">
        <x:v>97</x:v>
      </x:c>
      <x:c r="G1889" s="6">
        <x:v>105.343087617734</x:v>
      </x:c>
      <x:c r="H1889" t="s">
        <x:v>95</x:v>
      </x:c>
      <x:c r="I1889" s="6">
        <x:v>29.4413038473067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19.95</x:v>
      </x:c>
      <x:c r="S1889" s="8">
        <x:v>75260.7008294094</x:v>
      </x:c>
      <x:c r="T1889" s="12">
        <x:v>275090.883332268</x:v>
      </x:c>
      <x:c r="U1889" s="12">
        <x:v>28.7</x:v>
      </x:c>
      <x:c r="V1889" s="12">
        <x:v>67.6</x:v>
      </x:c>
      <x:c r="W1889" s="12">
        <x:f>NA()</x:f>
      </x:c>
    </x:row>
    <x:row r="1890">
      <x:c r="A1890">
        <x:v>77406</x:v>
      </x:c>
      <x:c r="B1890" s="1">
        <x:v>44754.5915919792</x:v>
      </x:c>
      <x:c r="C1890" s="6">
        <x:v>36.0308738316667</x:v>
      </x:c>
      <x:c r="D1890" s="14" t="s">
        <x:v>92</x:v>
      </x:c>
      <x:c r="E1890" s="15">
        <x:v>44733.6636310532</x:v>
      </x:c>
      <x:c r="F1890" t="s">
        <x:v>97</x:v>
      </x:c>
      <x:c r="G1890" s="6">
        <x:v>105.346364513633</x:v>
      </x:c>
      <x:c r="H1890" t="s">
        <x:v>95</x:v>
      </x:c>
      <x:c r="I1890" s="6">
        <x:v>29.4474059227914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19.949</x:v>
      </x:c>
      <x:c r="S1890" s="8">
        <x:v>75254.4808830121</x:v>
      </x:c>
      <x:c r="T1890" s="12">
        <x:v>275093.70506743</x:v>
      </x:c>
      <x:c r="U1890" s="12">
        <x:v>28.7</x:v>
      </x:c>
      <x:c r="V1890" s="12">
        <x:v>67.6</x:v>
      </x:c>
      <x:c r="W1890" s="12">
        <x:f>NA()</x:f>
      </x:c>
    </x:row>
    <x:row r="1891">
      <x:c r="A1891">
        <x:v>77412</x:v>
      </x:c>
      <x:c r="B1891" s="1">
        <x:v>44754.5916030903</x:v>
      </x:c>
      <x:c r="C1891" s="6">
        <x:v>36.0468516583333</x:v>
      </x:c>
      <x:c r="D1891" s="14" t="s">
        <x:v>92</x:v>
      </x:c>
      <x:c r="E1891" s="15">
        <x:v>44733.6636310532</x:v>
      </x:c>
      <x:c r="F1891" t="s">
        <x:v>97</x:v>
      </x:c>
      <x:c r="G1891" s="6">
        <x:v>105.336728035497</x:v>
      </x:c>
      <x:c r="H1891" t="s">
        <x:v>95</x:v>
      </x:c>
      <x:c r="I1891" s="6">
        <x:v>29.4474059227914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19.95</x:v>
      </x:c>
      <x:c r="S1891" s="8">
        <x:v>75261.4349805762</x:v>
      </x:c>
      <x:c r="T1891" s="12">
        <x:v>275088.925521701</x:v>
      </x:c>
      <x:c r="U1891" s="12">
        <x:v>28.7</x:v>
      </x:c>
      <x:c r="V1891" s="12">
        <x:v>67.6</x:v>
      </x:c>
      <x:c r="W1891" s="12">
        <x:f>NA()</x:f>
      </x:c>
    </x:row>
    <x:row r="1892">
      <x:c r="A1892">
        <x:v>77419</x:v>
      </x:c>
      <x:c r="B1892" s="1">
        <x:v>44754.5916147801</x:v>
      </x:c>
      <x:c r="C1892" s="6">
        <x:v>36.0636964666667</x:v>
      </x:c>
      <x:c r="D1892" s="14" t="s">
        <x:v>92</x:v>
      </x:c>
      <x:c r="E1892" s="15">
        <x:v>44733.6636310532</x:v>
      </x:c>
      <x:c r="F1892" t="s">
        <x:v>97</x:v>
      </x:c>
      <x:c r="G1892" s="6">
        <x:v>105.352724662831</x:v>
      </x:c>
      <x:c r="H1892" t="s">
        <x:v>95</x:v>
      </x:c>
      <x:c r="I1892" s="6">
        <x:v>29.4413038473067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19.949</x:v>
      </x:c>
      <x:c r="S1892" s="8">
        <x:v>75259.3398113077</x:v>
      </x:c>
      <x:c r="T1892" s="12">
        <x:v>275087.352533837</x:v>
      </x:c>
      <x:c r="U1892" s="12">
        <x:v>28.7</x:v>
      </x:c>
      <x:c r="V1892" s="12">
        <x:v>67.6</x:v>
      </x:c>
      <x:c r="W1892" s="12">
        <x:f>NA()</x:f>
      </x:c>
    </x:row>
    <x:row r="1893">
      <x:c r="A1893">
        <x:v>77424</x:v>
      </x:c>
      <x:c r="B1893" s="1">
        <x:v>44754.5916263889</x:v>
      </x:c>
      <x:c r="C1893" s="6">
        <x:v>36.0804242233333</x:v>
      </x:c>
      <x:c r="D1893" s="14" t="s">
        <x:v>92</x:v>
      </x:c>
      <x:c r="E1893" s="15">
        <x:v>44733.6636310532</x:v>
      </x:c>
      <x:c r="F1893" t="s">
        <x:v>97</x:v>
      </x:c>
      <x:c r="G1893" s="6">
        <x:v>105.31418323485</x:v>
      </x:c>
      <x:c r="H1893" t="s">
        <x:v>95</x:v>
      </x:c>
      <x:c r="I1893" s="6">
        <x:v>29.4413038473067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19.953</x:v>
      </x:c>
      <x:c r="S1893" s="8">
        <x:v>75257.7574748502</x:v>
      </x:c>
      <x:c r="T1893" s="12">
        <x:v>275074.379251171</x:v>
      </x:c>
      <x:c r="U1893" s="12">
        <x:v>28.7</x:v>
      </x:c>
      <x:c r="V1893" s="12">
        <x:v>67.6</x:v>
      </x:c>
      <x:c r="W1893" s="12">
        <x:f>NA()</x:f>
      </x:c>
    </x:row>
    <x:row r="1894">
      <x:c r="A1894">
        <x:v>77432</x:v>
      </x:c>
      <x:c r="B1894" s="1">
        <x:v>44754.5916379977</x:v>
      </x:c>
      <x:c r="C1894" s="6">
        <x:v>36.0971354083333</x:v>
      </x:c>
      <x:c r="D1894" s="14" t="s">
        <x:v>92</x:v>
      </x:c>
      <x:c r="E1894" s="15">
        <x:v>44733.6636310532</x:v>
      </x:c>
      <x:c r="F1894" t="s">
        <x:v>97</x:v>
      </x:c>
      <x:c r="G1894" s="6">
        <x:v>105.31418323485</x:v>
      </x:c>
      <x:c r="H1894" t="s">
        <x:v>95</x:v>
      </x:c>
      <x:c r="I1894" s="6">
        <x:v>29.4413038473067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19.953</x:v>
      </x:c>
      <x:c r="S1894" s="8">
        <x:v>75258.0070432532</x:v>
      </x:c>
      <x:c r="T1894" s="12">
        <x:v>275081.58670981</x:v>
      </x:c>
      <x:c r="U1894" s="12">
        <x:v>28.7</x:v>
      </x:c>
      <x:c r="V1894" s="12">
        <x:v>67.6</x:v>
      </x:c>
      <x:c r="W1894" s="12">
        <x:f>NA()</x:f>
      </x:c>
    </x:row>
    <x:row r="1895">
      <x:c r="A1895">
        <x:v>77434</x:v>
      </x:c>
      <x:c r="B1895" s="1">
        <x:v>44754.5916496181</x:v>
      </x:c>
      <x:c r="C1895" s="6">
        <x:v>36.1138485066667</x:v>
      </x:c>
      <x:c r="D1895" s="14" t="s">
        <x:v>92</x:v>
      </x:c>
      <x:c r="E1895" s="15">
        <x:v>44733.6636310532</x:v>
      </x:c>
      <x:c r="F1895" t="s">
        <x:v>97</x:v>
      </x:c>
      <x:c r="G1895" s="6">
        <x:v>105.323816903922</x:v>
      </x:c>
      <x:c r="H1895" t="s">
        <x:v>95</x:v>
      </x:c>
      <x:c r="I1895" s="6">
        <x:v>29.4413038473067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19.952</x:v>
      </x:c>
      <x:c r="S1895" s="8">
        <x:v>75258.5853528514</x:v>
      </x:c>
      <x:c r="T1895" s="12">
        <x:v>275083.779542182</x:v>
      </x:c>
      <x:c r="U1895" s="12">
        <x:v>28.7</x:v>
      </x:c>
      <x:c r="V1895" s="12">
        <x:v>67.6</x:v>
      </x:c>
      <x:c r="W1895" s="12">
        <x:f>NA()</x:f>
      </x:c>
    </x:row>
    <x:row r="1896">
      <x:c r="A1896">
        <x:v>77441</x:v>
      </x:c>
      <x:c r="B1896" s="1">
        <x:v>44754.5916612268</x:v>
      </x:c>
      <x:c r="C1896" s="6">
        <x:v>36.1305601683333</x:v>
      </x:c>
      <x:c r="D1896" s="14" t="s">
        <x:v>92</x:v>
      </x:c>
      <x:c r="E1896" s="15">
        <x:v>44733.6636310532</x:v>
      </x:c>
      <x:c r="F1896" t="s">
        <x:v>97</x:v>
      </x:c>
      <x:c r="G1896" s="6">
        <x:v>105.304550690764</x:v>
      </x:c>
      <x:c r="H1896" t="s">
        <x:v>95</x:v>
      </x:c>
      <x:c r="I1896" s="6">
        <x:v>29.4413038473067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19.954</x:v>
      </x:c>
      <x:c r="S1896" s="8">
        <x:v>75260.5442927181</x:v>
      </x:c>
      <x:c r="T1896" s="12">
        <x:v>275075.507022541</x:v>
      </x:c>
      <x:c r="U1896" s="12">
        <x:v>28.7</x:v>
      </x:c>
      <x:c r="V1896" s="12">
        <x:v>67.6</x:v>
      </x:c>
      <x:c r="W1896" s="12">
        <x:f>NA()</x:f>
      </x:c>
    </x:row>
    <x:row r="1897">
      <x:c r="A1897">
        <x:v>77449</x:v>
      </x:c>
      <x:c r="B1897" s="1">
        <x:v>44754.5916728356</x:v>
      </x:c>
      <x:c r="C1897" s="6">
        <x:v>36.1472874</x:v>
      </x:c>
      <x:c r="D1897" s="14" t="s">
        <x:v>92</x:v>
      </x:c>
      <x:c r="E1897" s="15">
        <x:v>44733.6636310532</x:v>
      </x:c>
      <x:c r="F1897" t="s">
        <x:v>97</x:v>
      </x:c>
      <x:c r="G1897" s="6">
        <x:v>105.310908601883</x:v>
      </x:c>
      <x:c r="H1897" t="s">
        <x:v>95</x:v>
      </x:c>
      <x:c r="I1897" s="6">
        <x:v>29.4352017829224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19.954</x:v>
      </x:c>
      <x:c r="S1897" s="8">
        <x:v>75261.5331364376</x:v>
      </x:c>
      <x:c r="T1897" s="12">
        <x:v>275071.280864906</x:v>
      </x:c>
      <x:c r="U1897" s="12">
        <x:v>28.7</x:v>
      </x:c>
      <x:c r="V1897" s="12">
        <x:v>67.6</x:v>
      </x:c>
      <x:c r="W1897" s="12">
        <x:f>NA()</x:f>
      </x:c>
    </x:row>
    <x:row r="1898">
      <x:c r="A1898">
        <x:v>77456</x:v>
      </x:c>
      <x:c r="B1898" s="1">
        <x:v>44754.5916845255</x:v>
      </x:c>
      <x:c r="C1898" s="6">
        <x:v>36.1641336466667</x:v>
      </x:c>
      <x:c r="D1898" s="14" t="s">
        <x:v>92</x:v>
      </x:c>
      <x:c r="E1898" s="15">
        <x:v>44733.6636310532</x:v>
      </x:c>
      <x:c r="F1898" t="s">
        <x:v>97</x:v>
      </x:c>
      <x:c r="G1898" s="6">
        <x:v>105.285288976834</x:v>
      </x:c>
      <x:c r="H1898" t="s">
        <x:v>95</x:v>
      </x:c>
      <x:c r="I1898" s="6">
        <x:v>29.4413038473067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19.956</x:v>
      </x:c>
      <x:c r="S1898" s="8">
        <x:v>75264.740703051</x:v>
      </x:c>
      <x:c r="T1898" s="12">
        <x:v>275074.473540042</x:v>
      </x:c>
      <x:c r="U1898" s="12">
        <x:v>28.7</x:v>
      </x:c>
      <x:c r="V1898" s="12">
        <x:v>67.6</x:v>
      </x:c>
      <x:c r="W1898" s="12">
        <x:f>NA()</x:f>
      </x:c>
    </x:row>
    <x:row r="1899">
      <x:c r="A1899">
        <x:v>77458</x:v>
      </x:c>
      <x:c r="B1899" s="1">
        <x:v>44754.5916961458</x:v>
      </x:c>
      <x:c r="C1899" s="6">
        <x:v>36.1808558033333</x:v>
      </x:c>
      <x:c r="D1899" s="14" t="s">
        <x:v>92</x:v>
      </x:c>
      <x:c r="E1899" s="15">
        <x:v>44733.6636310532</x:v>
      </x:c>
      <x:c r="F1899" t="s">
        <x:v>97</x:v>
      </x:c>
      <x:c r="G1899" s="6">
        <x:v>105.352724662831</x:v>
      </x:c>
      <x:c r="H1899" t="s">
        <x:v>95</x:v>
      </x:c>
      <x:c r="I1899" s="6">
        <x:v>29.4413038473067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19.949</x:v>
      </x:c>
      <x:c r="S1899" s="8">
        <x:v>75263.6129268567</x:v>
      </x:c>
      <x:c r="T1899" s="12">
        <x:v>275062.402861726</x:v>
      </x:c>
      <x:c r="U1899" s="12">
        <x:v>28.7</x:v>
      </x:c>
      <x:c r="V1899" s="12">
        <x:v>67.6</x:v>
      </x:c>
      <x:c r="W1899" s="12">
        <x:f>NA()</x:f>
      </x:c>
    </x:row>
    <x:row r="1900">
      <x:c r="A1900">
        <x:v>77463</x:v>
      </x:c>
      <x:c r="B1900" s="1">
        <x:v>44754.5917077546</x:v>
      </x:c>
      <x:c r="C1900" s="6">
        <x:v>36.1975702116667</x:v>
      </x:c>
      <x:c r="D1900" s="14" t="s">
        <x:v>92</x:v>
      </x:c>
      <x:c r="E1900" s="15">
        <x:v>44733.6636310532</x:v>
      </x:c>
      <x:c r="F1900" t="s">
        <x:v>97</x:v>
      </x:c>
      <x:c r="G1900" s="6">
        <x:v>105.275659806635</x:v>
      </x:c>
      <x:c r="H1900" t="s">
        <x:v>95</x:v>
      </x:c>
      <x:c r="I1900" s="6">
        <x:v>29.4413038473067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19.957</x:v>
      </x:c>
      <x:c r="S1900" s="8">
        <x:v>75262.5196195598</x:v>
      </x:c>
      <x:c r="T1900" s="12">
        <x:v>275077.386034846</x:v>
      </x:c>
      <x:c r="U1900" s="12">
        <x:v>28.7</x:v>
      </x:c>
      <x:c r="V1900" s="12">
        <x:v>67.6</x:v>
      </x:c>
      <x:c r="W1900" s="12">
        <x:f>NA()</x:f>
      </x:c>
    </x:row>
    <x:row r="1901">
      <x:c r="A1901">
        <x:v>77469</x:v>
      </x:c>
      <x:c r="B1901" s="1">
        <x:v>44754.5917187847</x:v>
      </x:c>
      <x:c r="C1901" s="6">
        <x:v>36.2134458233333</x:v>
      </x:c>
      <x:c r="D1901" s="14" t="s">
        <x:v>92</x:v>
      </x:c>
      <x:c r="E1901" s="15">
        <x:v>44733.6636310532</x:v>
      </x:c>
      <x:c r="F1901" t="s">
        <x:v>97</x:v>
      </x:c>
      <x:c r="G1901" s="6">
        <x:v>105.31418323485</x:v>
      </x:c>
      <x:c r="H1901" t="s">
        <x:v>95</x:v>
      </x:c>
      <x:c r="I1901" s="6">
        <x:v>29.4413038473067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19.953</x:v>
      </x:c>
      <x:c r="S1901" s="8">
        <x:v>75259.6617278068</x:v>
      </x:c>
      <x:c r="T1901" s="12">
        <x:v>275058.833569345</x:v>
      </x:c>
      <x:c r="U1901" s="12">
        <x:v>28.7</x:v>
      </x:c>
      <x:c r="V1901" s="12">
        <x:v>67.6</x:v>
      </x:c>
      <x:c r="W1901" s="12">
        <x:f>NA()</x:f>
      </x:c>
    </x:row>
    <x:row r="1902">
      <x:c r="A1902">
        <x:v>77477</x:v>
      </x:c>
      <x:c r="B1902" s="1">
        <x:v>44754.5917304051</x:v>
      </x:c>
      <x:c r="C1902" s="6">
        <x:v>36.230170325</x:v>
      </x:c>
      <x:c r="D1902" s="14" t="s">
        <x:v>92</x:v>
      </x:c>
      <x:c r="E1902" s="15">
        <x:v>44733.6636310532</x:v>
      </x:c>
      <x:c r="F1902" t="s">
        <x:v>97</x:v>
      </x:c>
      <x:c r="G1902" s="6">
        <x:v>105.304550690764</x:v>
      </x:c>
      <x:c r="H1902" t="s">
        <x:v>95</x:v>
      </x:c>
      <x:c r="I1902" s="6">
        <x:v>29.4413038473067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19.954</x:v>
      </x:c>
      <x:c r="S1902" s="8">
        <x:v>75265.9885104705</x:v>
      </x:c>
      <x:c r="T1902" s="12">
        <x:v>275059.581090908</x:v>
      </x:c>
      <x:c r="U1902" s="12">
        <x:v>28.7</x:v>
      </x:c>
      <x:c r="V1902" s="12">
        <x:v>67.6</x:v>
      </x:c>
      <x:c r="W1902" s="12">
        <x:f>NA()</x:f>
      </x:c>
    </x:row>
    <x:row r="1903">
      <x:c r="A1903">
        <x:v>77486</x:v>
      </x:c>
      <x:c r="B1903" s="1">
        <x:v>44754.5917420486</x:v>
      </x:c>
      <x:c r="C1903" s="6">
        <x:v>36.2469708266667</x:v>
      </x:c>
      <x:c r="D1903" s="14" t="s">
        <x:v>92</x:v>
      </x:c>
      <x:c r="E1903" s="15">
        <x:v>44733.6636310532</x:v>
      </x:c>
      <x:c r="F1903" t="s">
        <x:v>97</x:v>
      </x:c>
      <x:c r="G1903" s="6">
        <x:v>105.227530816163</x:v>
      </x:c>
      <x:c r="H1903" t="s">
        <x:v>95</x:v>
      </x:c>
      <x:c r="I1903" s="6">
        <x:v>29.4413038473067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19.962</x:v>
      </x:c>
      <x:c r="S1903" s="8">
        <x:v>75256.8279069602</x:v>
      </x:c>
      <x:c r="T1903" s="12">
        <x:v>275053.262947722</x:v>
      </x:c>
      <x:c r="U1903" s="12">
        <x:v>28.7</x:v>
      </x:c>
      <x:c r="V1903" s="12">
        <x:v>67.6</x:v>
      </x:c>
      <x:c r="W1903" s="12">
        <x:f>NA()</x:f>
      </x:c>
    </x:row>
    <x:row r="1904">
      <x:c r="A1904">
        <x:v>77490</x:v>
      </x:c>
      <x:c r="B1904" s="1">
        <x:v>44754.5917537384</x:v>
      </x:c>
      <x:c r="C1904" s="6">
        <x:v>36.2637838766667</x:v>
      </x:c>
      <x:c r="D1904" s="14" t="s">
        <x:v>92</x:v>
      </x:c>
      <x:c r="E1904" s="15">
        <x:v>44733.6636310532</x:v>
      </x:c>
      <x:c r="F1904" t="s">
        <x:v>97</x:v>
      </x:c>
      <x:c r="G1904" s="6">
        <x:v>105.317458455412</x:v>
      </x:c>
      <x:c r="H1904" t="s">
        <x:v>95</x:v>
      </x:c>
      <x:c r="I1904" s="6">
        <x:v>29.4474059227914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19.952</x:v>
      </x:c>
      <x:c r="S1904" s="8">
        <x:v>75263.2794972002</x:v>
      </x:c>
      <x:c r="T1904" s="12">
        <x:v>275066.248101587</x:v>
      </x:c>
      <x:c r="U1904" s="12">
        <x:v>28.7</x:v>
      </x:c>
      <x:c r="V1904" s="12">
        <x:v>67.6</x:v>
      </x:c>
      <x:c r="W1904" s="12">
        <x:f>NA()</x:f>
      </x:c>
    </x:row>
    <x:row r="1905">
      <x:c r="A1905">
        <x:v>77497</x:v>
      </x:c>
      <x:c r="B1905" s="1">
        <x:v>44754.5917653588</x:v>
      </x:c>
      <x:c r="C1905" s="6">
        <x:v>36.2805302766667</x:v>
      </x:c>
      <x:c r="D1905" s="14" t="s">
        <x:v>92</x:v>
      </x:c>
      <x:c r="E1905" s="15">
        <x:v>44733.6636310532</x:v>
      </x:c>
      <x:c r="F1905" t="s">
        <x:v>97</x:v>
      </x:c>
      <x:c r="G1905" s="6">
        <x:v>105.253133552915</x:v>
      </x:c>
      <x:c r="H1905" t="s">
        <x:v>95</x:v>
      </x:c>
      <x:c r="I1905" s="6">
        <x:v>29.4352017829224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19.96</x:v>
      </x:c>
      <x:c r="S1905" s="8">
        <x:v>75260.4482792716</x:v>
      </x:c>
      <x:c r="T1905" s="12">
        <x:v>275064.262467438</x:v>
      </x:c>
      <x:c r="U1905" s="12">
        <x:v>28.7</x:v>
      </x:c>
      <x:c r="V1905" s="12">
        <x:v>67.6</x:v>
      </x:c>
      <x:c r="W1905" s="12">
        <x:f>NA()</x:f>
      </x:c>
    </x:row>
    <x:row r="1906">
      <x:c r="A1906">
        <x:v>77501</x:v>
      </x:c>
      <x:c r="B1906" s="1">
        <x:v>44754.5917769676</x:v>
      </x:c>
      <x:c r="C1906" s="6">
        <x:v>36.2972469066667</x:v>
      </x:c>
      <x:c r="D1906" s="14" t="s">
        <x:v>92</x:v>
      </x:c>
      <x:c r="E1906" s="15">
        <x:v>44733.6636310532</x:v>
      </x:c>
      <x:c r="F1906" t="s">
        <x:v>97</x:v>
      </x:c>
      <x:c r="G1906" s="6">
        <x:v>105.266031760708</x:v>
      </x:c>
      <x:c r="H1906" t="s">
        <x:v>95</x:v>
      </x:c>
      <x:c r="I1906" s="6">
        <x:v>29.4413038473067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19.958</x:v>
      </x:c>
      <x:c r="S1906" s="8">
        <x:v>75267.1218626446</x:v>
      </x:c>
      <x:c r="T1906" s="12">
        <x:v>275063.685636451</x:v>
      </x:c>
      <x:c r="U1906" s="12">
        <x:v>28.7</x:v>
      </x:c>
      <x:c r="V1906" s="12">
        <x:v>67.6</x:v>
      </x:c>
      <x:c r="W1906" s="12">
        <x:f>NA()</x:f>
      </x:c>
    </x:row>
    <x:row r="1907">
      <x:c r="A1907">
        <x:v>77509</x:v>
      </x:c>
      <x:c r="B1907" s="1">
        <x:v>44754.5917885764</x:v>
      </x:c>
      <x:c r="C1907" s="6">
        <x:v>36.3139754</x:v>
      </x:c>
      <x:c r="D1907" s="14" t="s">
        <x:v>92</x:v>
      </x:c>
      <x:c r="E1907" s="15">
        <x:v>44733.6636310532</x:v>
      </x:c>
      <x:c r="F1907" t="s">
        <x:v>97</x:v>
      </x:c>
      <x:c r="G1907" s="6">
        <x:v>105.298003128503</x:v>
      </x:c>
      <x:c r="H1907" t="s">
        <x:v>95</x:v>
      </x:c>
      <x:c r="I1907" s="6">
        <x:v>29.4290997296384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19.956</x:v>
      </x:c>
      <x:c r="S1907" s="8">
        <x:v>75255.40000402</x:v>
      </x:c>
      <x:c r="T1907" s="12">
        <x:v>275050.278463859</x:v>
      </x:c>
      <x:c r="U1907" s="12">
        <x:v>28.7</x:v>
      </x:c>
      <x:c r="V1907" s="12">
        <x:v>67.6</x:v>
      </x:c>
      <x:c r="W1907" s="12">
        <x:f>NA()</x:f>
      </x:c>
    </x:row>
    <x:row r="1908">
      <x:c r="A1908">
        <x:v>77513</x:v>
      </x:c>
      <x:c r="B1908" s="1">
        <x:v>44754.5918002315</x:v>
      </x:c>
      <x:c r="C1908" s="6">
        <x:v>36.3307335083333</x:v>
      </x:c>
      <x:c r="D1908" s="14" t="s">
        <x:v>92</x:v>
      </x:c>
      <x:c r="E1908" s="15">
        <x:v>44733.6636310532</x:v>
      </x:c>
      <x:c r="F1908" t="s">
        <x:v>97</x:v>
      </x:c>
      <x:c r="G1908" s="6">
        <x:v>105.301276615914</x:v>
      </x:c>
      <x:c r="H1908" t="s">
        <x:v>95</x:v>
      </x:c>
      <x:c r="I1908" s="6">
        <x:v>29.4352017829224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19.955</x:v>
      </x:c>
      <x:c r="S1908" s="8">
        <x:v>75260.2176319331</x:v>
      </x:c>
      <x:c r="T1908" s="12">
        <x:v>275050.349884668</x:v>
      </x:c>
      <x:c r="U1908" s="12">
        <x:v>28.7</x:v>
      </x:c>
      <x:c r="V1908" s="12">
        <x:v>67.6</x:v>
      </x:c>
      <x:c r="W1908" s="12">
        <x:f>NA()</x:f>
      </x:c>
    </x:row>
    <x:row r="1909">
      <x:c r="A1909">
        <x:v>77519</x:v>
      </x:c>
      <x:c r="B1909" s="1">
        <x:v>44754.5918118403</x:v>
      </x:c>
      <x:c r="C1909" s="6">
        <x:v>36.3474446366667</x:v>
      </x:c>
      <x:c r="D1909" s="14" t="s">
        <x:v>92</x:v>
      </x:c>
      <x:c r="E1909" s="15">
        <x:v>44733.6636310532</x:v>
      </x:c>
      <x:c r="F1909" t="s">
        <x:v>97</x:v>
      </x:c>
      <x:c r="G1909" s="6">
        <x:v>105.246779040959</x:v>
      </x:c>
      <x:c r="H1909" t="s">
        <x:v>95</x:v>
      </x:c>
      <x:c r="I1909" s="6">
        <x:v>29.4413038473067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19.96</x:v>
      </x:c>
      <x:c r="S1909" s="8">
        <x:v>75254.2001717414</x:v>
      </x:c>
      <x:c r="T1909" s="12">
        <x:v>275045.912861991</x:v>
      </x:c>
      <x:c r="U1909" s="12">
        <x:v>28.7</x:v>
      </x:c>
      <x:c r="V1909" s="12">
        <x:v>67.6</x:v>
      </x:c>
      <x:c r="W1909" s="12">
        <x:f>NA()</x:f>
      </x:c>
    </x:row>
    <x:row r="1910">
      <x:c r="A1910">
        <x:v>77528</x:v>
      </x:c>
      <x:c r="B1910" s="1">
        <x:v>44754.5918234606</x:v>
      </x:c>
      <x:c r="C1910" s="6">
        <x:v>36.3641724833333</x:v>
      </x:c>
      <x:c r="D1910" s="14" t="s">
        <x:v>92</x:v>
      </x:c>
      <x:c r="E1910" s="15">
        <x:v>44733.6636310532</x:v>
      </x:c>
      <x:c r="F1910" t="s">
        <x:v>97</x:v>
      </x:c>
      <x:c r="G1910" s="6">
        <x:v>105.272387405458</x:v>
      </x:c>
      <x:c r="H1910" t="s">
        <x:v>95</x:v>
      </x:c>
      <x:c r="I1910" s="6">
        <x:v>29.4352017829224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19.958</x:v>
      </x:c>
      <x:c r="S1910" s="8">
        <x:v>75256.3722477229</x:v>
      </x:c>
      <x:c r="T1910" s="12">
        <x:v>275034.444672147</x:v>
      </x:c>
      <x:c r="U1910" s="12">
        <x:v>28.7</x:v>
      </x:c>
      <x:c r="V1910" s="12">
        <x:v>67.6</x:v>
      </x:c>
      <x:c r="W1910" s="12">
        <x:f>NA()</x:f>
      </x:c>
    </x:row>
    <x:row r="1911">
      <x:c r="A1911">
        <x:v>77529</x:v>
      </x:c>
      <x:c r="B1911" s="1">
        <x:v>44754.5918345718</x:v>
      </x:c>
      <x:c r="C1911" s="6">
        <x:v>36.3801817916667</x:v>
      </x:c>
      <x:c r="D1911" s="14" t="s">
        <x:v>92</x:v>
      </x:c>
      <x:c r="E1911" s="15">
        <x:v>44733.6636310532</x:v>
      </x:c>
      <x:c r="F1911" t="s">
        <x:v>97</x:v>
      </x:c>
      <x:c r="G1911" s="6">
        <x:v>105.272387405458</x:v>
      </x:c>
      <x:c r="H1911" t="s">
        <x:v>95</x:v>
      </x:c>
      <x:c r="I1911" s="6">
        <x:v>29.4352017829224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19.958</x:v>
      </x:c>
      <x:c r="S1911" s="8">
        <x:v>75253.5950935695</x:v>
      </x:c>
      <x:c r="T1911" s="12">
        <x:v>275037.379462436</x:v>
      </x:c>
      <x:c r="U1911" s="12">
        <x:v>28.7</x:v>
      </x:c>
      <x:c r="V1911" s="12">
        <x:v>67.6</x:v>
      </x:c>
      <x:c r="W1911" s="12">
        <x:f>NA()</x:f>
      </x:c>
    </x:row>
    <x:row r="1912">
      <x:c r="A1912">
        <x:v>77535</x:v>
      </x:c>
      <x:c r="B1912" s="1">
        <x:v>44754.5918461806</x:v>
      </x:c>
      <x:c r="C1912" s="6">
        <x:v>36.39692079</x:v>
      </x:c>
      <x:c r="D1912" s="14" t="s">
        <x:v>92</x:v>
      </x:c>
      <x:c r="E1912" s="15">
        <x:v>44733.6636310532</x:v>
      </x:c>
      <x:c r="F1912" t="s">
        <x:v>97</x:v>
      </x:c>
      <x:c r="G1912" s="6">
        <x:v>105.291645754639</x:v>
      </x:c>
      <x:c r="H1912" t="s">
        <x:v>95</x:v>
      </x:c>
      <x:c r="I1912" s="6">
        <x:v>29.4352017829224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19.956</x:v>
      </x:c>
      <x:c r="S1912" s="8">
        <x:v>75253.627123453</x:v>
      </x:c>
      <x:c r="T1912" s="12">
        <x:v>275030.570197873</x:v>
      </x:c>
      <x:c r="U1912" s="12">
        <x:v>28.7</x:v>
      </x:c>
      <x:c r="V1912" s="12">
        <x:v>67.6</x:v>
      </x:c>
      <x:c r="W1912" s="12">
        <x:f>NA()</x:f>
      </x:c>
    </x:row>
    <x:row r="1913">
      <x:c r="A1913">
        <x:v>77543</x:v>
      </x:c>
      <x:c r="B1913" s="1">
        <x:v>44754.5918577894</x:v>
      </x:c>
      <x:c r="C1913" s="6">
        <x:v>36.4136417116667</x:v>
      </x:c>
      <x:c r="D1913" s="14" t="s">
        <x:v>92</x:v>
      </x:c>
      <x:c r="E1913" s="15">
        <x:v>44733.6636310532</x:v>
      </x:c>
      <x:c r="F1913" t="s">
        <x:v>97</x:v>
      </x:c>
      <x:c r="G1913" s="6">
        <x:v>105.272387405458</x:v>
      </x:c>
      <x:c r="H1913" t="s">
        <x:v>95</x:v>
      </x:c>
      <x:c r="I1913" s="6">
        <x:v>29.4352017829224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19.958</x:v>
      </x:c>
      <x:c r="S1913" s="8">
        <x:v>75256.3514300216</x:v>
      </x:c>
      <x:c r="T1913" s="12">
        <x:v>275038.891974496</x:v>
      </x:c>
      <x:c r="U1913" s="12">
        <x:v>28.7</x:v>
      </x:c>
      <x:c r="V1913" s="12">
        <x:v>67.6</x:v>
      </x:c>
      <x:c r="W1913" s="12">
        <x:f>NA()</x:f>
      </x:c>
    </x:row>
    <x:row r="1914">
      <x:c r="A1914">
        <x:v>77550</x:v>
      </x:c>
      <x:c r="B1914" s="1">
        <x:v>44754.5918694097</x:v>
      </x:c>
      <x:c r="C1914" s="6">
        <x:v>36.43035342</x:v>
      </x:c>
      <x:c r="D1914" s="14" t="s">
        <x:v>92</x:v>
      </x:c>
      <x:c r="E1914" s="15">
        <x:v>44733.6636310532</x:v>
      </x:c>
      <x:c r="F1914" t="s">
        <x:v>97</x:v>
      </x:c>
      <x:c r="G1914" s="6">
        <x:v>105.256404838875</x:v>
      </x:c>
      <x:c r="H1914" t="s">
        <x:v>95</x:v>
      </x:c>
      <x:c r="I1914" s="6">
        <x:v>29.4413038473067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19.959</x:v>
      </x:c>
      <x:c r="S1914" s="8">
        <x:v>75250.5590250254</x:v>
      </x:c>
      <x:c r="T1914" s="12">
        <x:v>275028.972334679</x:v>
      </x:c>
      <x:c r="U1914" s="12">
        <x:v>28.7</x:v>
      </x:c>
      <x:c r="V1914" s="12">
        <x:v>67.6</x:v>
      </x:c>
      <x:c r="W1914" s="12">
        <x:f>NA()</x:f>
      </x:c>
    </x:row>
    <x:row r="1915">
      <x:c r="A1915">
        <x:v>77555</x:v>
      </x:c>
      <x:c r="B1915" s="1">
        <x:v>44754.5918810185</x:v>
      </x:c>
      <x:c r="C1915" s="6">
        <x:v>36.4470645316667</x:v>
      </x:c>
      <x:c r="D1915" s="14" t="s">
        <x:v>92</x:v>
      </x:c>
      <x:c r="E1915" s="15">
        <x:v>44733.6636310532</x:v>
      </x:c>
      <x:c r="F1915" t="s">
        <x:v>97</x:v>
      </x:c>
      <x:c r="G1915" s="6">
        <x:v>105.243508312437</x:v>
      </x:c>
      <x:c r="H1915" t="s">
        <x:v>95</x:v>
      </x:c>
      <x:c r="I1915" s="6">
        <x:v>29.4352017829224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19.961</x:v>
      </x:c>
      <x:c r="S1915" s="8">
        <x:v>75259.7206972362</x:v>
      </x:c>
      <x:c r="T1915" s="12">
        <x:v>275039.38584826</x:v>
      </x:c>
      <x:c r="U1915" s="12">
        <x:v>28.7</x:v>
      </x:c>
      <x:c r="V1915" s="12">
        <x:v>67.6</x:v>
      </x:c>
      <x:c r="W1915" s="12">
        <x:f>NA()</x:f>
      </x:c>
    </x:row>
    <x:row r="1916">
      <x:c r="A1916">
        <x:v>77564</x:v>
      </x:c>
      <x:c r="B1916" s="1">
        <x:v>44754.5918926736</x:v>
      </x:c>
      <x:c r="C1916" s="6">
        <x:v>36.4638303566667</x:v>
      </x:c>
      <x:c r="D1916" s="14" t="s">
        <x:v>92</x:v>
      </x:c>
      <x:c r="E1916" s="15">
        <x:v>44733.6636310532</x:v>
      </x:c>
      <x:c r="F1916" t="s">
        <x:v>97</x:v>
      </x:c>
      <x:c r="G1916" s="6">
        <x:v>105.230614611115</x:v>
      </x:c>
      <x:c r="H1916" t="s">
        <x:v>95</x:v>
      </x:c>
      <x:c r="I1916" s="6">
        <x:v>29.4290997296384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19.963</x:v>
      </x:c>
      <x:c r="S1916" s="8">
        <x:v>75257.5619494945</x:v>
      </x:c>
      <x:c r="T1916" s="12">
        <x:v>275036.472784641</x:v>
      </x:c>
      <x:c r="U1916" s="12">
        <x:v>28.7</x:v>
      </x:c>
      <x:c r="V1916" s="12">
        <x:v>67.6</x:v>
      </x:c>
      <x:c r="W1916" s="12">
        <x:f>NA()</x:f>
      </x:c>
    </x:row>
    <x:row r="1917">
      <x:c r="A1917">
        <x:v>77566</x:v>
      </x:c>
      <x:c r="B1917" s="1">
        <x:v>44754.5919042824</x:v>
      </x:c>
      <x:c r="C1917" s="6">
        <x:v>36.4805916583333</x:v>
      </x:c>
      <x:c r="D1917" s="14" t="s">
        <x:v>92</x:v>
      </x:c>
      <x:c r="E1917" s="15">
        <x:v>44733.6636310532</x:v>
      </x:c>
      <x:c r="F1917" t="s">
        <x:v>97</x:v>
      </x:c>
      <x:c r="G1917" s="6">
        <x:v>105.301276615914</x:v>
      </x:c>
      <x:c r="H1917" t="s">
        <x:v>95</x:v>
      </x:c>
      <x:c r="I1917" s="6">
        <x:v>29.4352017829224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19.955</x:v>
      </x:c>
      <x:c r="S1917" s="8">
        <x:v>75262.0202907011</x:v>
      </x:c>
      <x:c r="T1917" s="12">
        <x:v>275034.927189136</x:v>
      </x:c>
      <x:c r="U1917" s="12">
        <x:v>28.7</x:v>
      </x:c>
      <x:c r="V1917" s="12">
        <x:v>67.6</x:v>
      </x:c>
      <x:c r="W1917" s="12">
        <x:f>NA()</x:f>
      </x:c>
    </x:row>
    <x:row r="1918">
      <x:c r="A1918">
        <x:v>77573</x:v>
      </x:c>
      <x:c r="B1918" s="1">
        <x:v>44754.5919158912</x:v>
      </x:c>
      <x:c r="C1918" s="6">
        <x:v>36.4973027133333</x:v>
      </x:c>
      <x:c r="D1918" s="14" t="s">
        <x:v>92</x:v>
      </x:c>
      <x:c r="E1918" s="15">
        <x:v>44733.6636310532</x:v>
      </x:c>
      <x:c r="F1918" t="s">
        <x:v>97</x:v>
      </x:c>
      <x:c r="G1918" s="6">
        <x:v>105.28201601788</x:v>
      </x:c>
      <x:c r="H1918" t="s">
        <x:v>95</x:v>
      </x:c>
      <x:c r="I1918" s="6">
        <x:v>29.4352017829224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19.957</x:v>
      </x:c>
      <x:c r="S1918" s="8">
        <x:v>75249.894514916</x:v>
      </x:c>
      <x:c r="T1918" s="12">
        <x:v>275026.460605147</x:v>
      </x:c>
      <x:c r="U1918" s="12">
        <x:v>28.7</x:v>
      </x:c>
      <x:c r="V1918" s="12">
        <x:v>67.6</x:v>
      </x:c>
      <x:c r="W1918" s="12">
        <x:f>NA()</x:f>
      </x:c>
    </x:row>
    <x:row r="1919">
      <x:c r="A1919">
        <x:v>77579</x:v>
      </x:c>
      <x:c r="B1919" s="1">
        <x:v>44754.5919275116</x:v>
      </x:c>
      <x:c r="C1919" s="6">
        <x:v>36.5140306083333</x:v>
      </x:c>
      <x:c r="D1919" s="14" t="s">
        <x:v>92</x:v>
      </x:c>
      <x:c r="E1919" s="15">
        <x:v>44733.6636310532</x:v>
      </x:c>
      <x:c r="F1919" t="s">
        <x:v>97</x:v>
      </x:c>
      <x:c r="G1919" s="6">
        <x:v>105.298003128503</x:v>
      </x:c>
      <x:c r="H1919" t="s">
        <x:v>95</x:v>
      </x:c>
      <x:c r="I1919" s="6">
        <x:v>29.4290997296384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19.956</x:v>
      </x:c>
      <x:c r="S1919" s="8">
        <x:v>75252.8299888564</x:v>
      </x:c>
      <x:c r="T1919" s="12">
        <x:v>275027.081115401</x:v>
      </x:c>
      <x:c r="U1919" s="12">
        <x:v>28.7</x:v>
      </x:c>
      <x:c r="V1919" s="12">
        <x:v>67.6</x:v>
      </x:c>
      <x:c r="W1919" s="12">
        <x:f>NA()</x:f>
      </x:c>
    </x:row>
    <x:row r="1920">
      <x:c r="A1920">
        <x:v>77585</x:v>
      </x:c>
      <x:c r="B1920" s="1">
        <x:v>44754.5919391204</x:v>
      </x:c>
      <x:c r="C1920" s="6">
        <x:v>36.530761615</x:v>
      </x:c>
      <x:c r="D1920" s="14" t="s">
        <x:v>92</x:v>
      </x:c>
      <x:c r="E1920" s="15">
        <x:v>44733.6636310532</x:v>
      </x:c>
      <x:c r="F1920" t="s">
        <x:v>97</x:v>
      </x:c>
      <x:c r="G1920" s="6">
        <x:v>105.269115591414</x:v>
      </x:c>
      <x:c r="H1920" t="s">
        <x:v>95</x:v>
      </x:c>
      <x:c r="I1920" s="6">
        <x:v>29.4290997296384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19.959</x:v>
      </x:c>
      <x:c r="S1920" s="8">
        <x:v>75251.0303976311</x:v>
      </x:c>
      <x:c r="T1920" s="12">
        <x:v>275018.756119944</x:v>
      </x:c>
      <x:c r="U1920" s="12">
        <x:v>28.7</x:v>
      </x:c>
      <x:c r="V1920" s="12">
        <x:v>67.6</x:v>
      </x:c>
      <x:c r="W1920" s="12">
        <x:f>NA()</x:f>
      </x:c>
    </x:row>
    <x:row r="1921">
      <x:c r="A1921">
        <x:v>77590</x:v>
      </x:c>
      <x:c r="B1921" s="1">
        <x:v>44754.5919507755</x:v>
      </x:c>
      <x:c r="C1921" s="6">
        <x:v>36.5475395216667</x:v>
      </x:c>
      <x:c r="D1921" s="14" t="s">
        <x:v>92</x:v>
      </x:c>
      <x:c r="E1921" s="15">
        <x:v>44733.6636310532</x:v>
      </x:c>
      <x:c r="F1921" t="s">
        <x:v>97</x:v>
      </x:c>
      <x:c r="G1921" s="6">
        <x:v>105.262759917196</x:v>
      </x:c>
      <x:c r="H1921" t="s">
        <x:v>95</x:v>
      </x:c>
      <x:c r="I1921" s="6">
        <x:v>29.4352017829224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19.959</x:v>
      </x:c>
      <x:c r="S1921" s="8">
        <x:v>75257.3576777201</x:v>
      </x:c>
      <x:c r="T1921" s="12">
        <x:v>275018.762016315</x:v>
      </x:c>
      <x:c r="U1921" s="12">
        <x:v>28.7</x:v>
      </x:c>
      <x:c r="V1921" s="12">
        <x:v>67.6</x:v>
      </x:c>
      <x:c r="W1921" s="12">
        <x:f>NA()</x:f>
      </x:c>
    </x:row>
    <x:row r="1922">
      <x:c r="A1922">
        <x:v>77595</x:v>
      </x:c>
      <x:c r="B1922" s="1">
        <x:v>44754.5919619213</x:v>
      </x:c>
      <x:c r="C1922" s="6">
        <x:v>36.5635822283333</x:v>
      </x:c>
      <x:c r="D1922" s="14" t="s">
        <x:v>92</x:v>
      </x:c>
      <x:c r="E1922" s="15">
        <x:v>44733.6636310532</x:v>
      </x:c>
      <x:c r="F1922" t="s">
        <x:v>97</x:v>
      </x:c>
      <x:c r="G1922" s="6">
        <x:v>105.28201601788</x:v>
      </x:c>
      <x:c r="H1922" t="s">
        <x:v>95</x:v>
      </x:c>
      <x:c r="I1922" s="6">
        <x:v>29.4352017829224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19.957</x:v>
      </x:c>
      <x:c r="S1922" s="8">
        <x:v>75250.5882060017</x:v>
      </x:c>
      <x:c r="T1922" s="12">
        <x:v>275015.134975689</x:v>
      </x:c>
      <x:c r="U1922" s="12">
        <x:v>28.7</x:v>
      </x:c>
      <x:c r="V1922" s="12">
        <x:v>67.6</x:v>
      </x:c>
      <x:c r="W1922" s="12">
        <x:f>NA()</x:f>
      </x:c>
    </x:row>
    <x:row r="1923">
      <x:c r="A1923">
        <x:v>77606</x:v>
      </x:c>
      <x:c r="B1923" s="1">
        <x:v>44754.5919735764</x:v>
      </x:c>
      <x:c r="C1923" s="6">
        <x:v>36.5803344866667</x:v>
      </x:c>
      <x:c r="D1923" s="14" t="s">
        <x:v>92</x:v>
      </x:c>
      <x:c r="E1923" s="15">
        <x:v>44733.6636310532</x:v>
      </x:c>
      <x:c r="F1923" t="s">
        <x:v>97</x:v>
      </x:c>
      <x:c r="G1923" s="6">
        <x:v>105.249862853884</x:v>
      </x:c>
      <x:c r="H1923" t="s">
        <x:v>95</x:v>
      </x:c>
      <x:c r="I1923" s="6">
        <x:v>29.4290997296384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19.961</x:v>
      </x:c>
      <x:c r="S1923" s="8">
        <x:v>75254.1065457896</x:v>
      </x:c>
      <x:c r="T1923" s="12">
        <x:v>275013.377963841</x:v>
      </x:c>
      <x:c r="U1923" s="12">
        <x:v>28.7</x:v>
      </x:c>
      <x:c r="V1923" s="12">
        <x:v>67.6</x:v>
      </x:c>
      <x:c r="W1923" s="12">
        <x:f>NA()</x:f>
      </x:c>
    </x:row>
    <x:row r="1924">
      <x:c r="A1924">
        <x:v>77610</x:v>
      </x:c>
      <x:c r="B1924" s="1">
        <x:v>44754.5919851852</x:v>
      </x:c>
      <x:c r="C1924" s="6">
        <x:v>36.5970633033333</x:v>
      </x:c>
      <x:c r="D1924" s="14" t="s">
        <x:v>92</x:v>
      </x:c>
      <x:c r="E1924" s="15">
        <x:v>44733.6636310532</x:v>
      </x:c>
      <x:c r="F1924" t="s">
        <x:v>97</x:v>
      </x:c>
      <x:c r="G1924" s="6">
        <x:v>105.233884195585</x:v>
      </x:c>
      <x:c r="H1924" t="s">
        <x:v>95</x:v>
      </x:c>
      <x:c r="I1924" s="6">
        <x:v>29.4352017829224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19.962</x:v>
      </x:c>
      <x:c r="S1924" s="8">
        <x:v>75262.2194007583</x:v>
      </x:c>
      <x:c r="T1924" s="12">
        <x:v>275017.076750775</x:v>
      </x:c>
      <x:c r="U1924" s="12">
        <x:v>28.7</x:v>
      </x:c>
      <x:c r="V1924" s="12">
        <x:v>67.6</x:v>
      </x:c>
      <x:c r="W1924" s="12">
        <x:f>NA()</x:f>
      </x:c>
    </x:row>
    <x:row r="1925">
      <x:c r="A1925">
        <x:v>77616</x:v>
      </x:c>
      <x:c r="B1925" s="1">
        <x:v>44754.5919969097</x:v>
      </x:c>
      <x:c r="C1925" s="6">
        <x:v>36.6139433833333</x:v>
      </x:c>
      <x:c r="D1925" s="14" t="s">
        <x:v>92</x:v>
      </x:c>
      <x:c r="E1925" s="15">
        <x:v>44733.6636310532</x:v>
      </x:c>
      <x:c r="F1925" t="s">
        <x:v>97</x:v>
      </x:c>
      <x:c r="G1925" s="6">
        <x:v>105.291645754639</x:v>
      </x:c>
      <x:c r="H1925" t="s">
        <x:v>95</x:v>
      </x:c>
      <x:c r="I1925" s="6">
        <x:v>29.4352017829224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19.956</x:v>
      </x:c>
      <x:c r="S1925" s="8">
        <x:v>75255.3515137105</x:v>
      </x:c>
      <x:c r="T1925" s="12">
        <x:v>275009.448865088</x:v>
      </x:c>
      <x:c r="U1925" s="12">
        <x:v>28.7</x:v>
      </x:c>
      <x:c r="V1925" s="12">
        <x:v>67.6</x:v>
      </x:c>
      <x:c r="W1925" s="12">
        <x:f>NA()</x:f>
      </x:c>
    </x:row>
    <x:row r="1926">
      <x:c r="A1926">
        <x:v>77621</x:v>
      </x:c>
      <x:c r="B1926" s="1">
        <x:v>44754.5920085301</x:v>
      </x:c>
      <x:c r="C1926" s="6">
        <x:v>36.630656765</x:v>
      </x:c>
      <x:c r="D1926" s="14" t="s">
        <x:v>92</x:v>
      </x:c>
      <x:c r="E1926" s="15">
        <x:v>44733.6636310532</x:v>
      </x:c>
      <x:c r="F1926" t="s">
        <x:v>97</x:v>
      </x:c>
      <x:c r="G1926" s="6">
        <x:v>105.205018585</x:v>
      </x:c>
      <x:c r="H1926" t="s">
        <x:v>95</x:v>
      </x:c>
      <x:c r="I1926" s="6">
        <x:v>29.4352017829224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19.965</x:v>
      </x:c>
      <x:c r="S1926" s="8">
        <x:v>75255.9509687441</x:v>
      </x:c>
      <x:c r="T1926" s="12">
        <x:v>275007.502949149</x:v>
      </x:c>
      <x:c r="U1926" s="12">
        <x:v>28.7</x:v>
      </x:c>
      <x:c r="V1926" s="12">
        <x:v>67.6</x:v>
      </x:c>
      <x:c r="W1926" s="12">
        <x:f>NA()</x:f>
      </x:c>
    </x:row>
    <x:row r="1927">
      <x:c r="A1927">
        <x:v>77629</x:v>
      </x:c>
      <x:c r="B1927" s="1">
        <x:v>44754.5920201042</x:v>
      </x:c>
      <x:c r="C1927" s="6">
        <x:v>36.6473708983333</x:v>
      </x:c>
      <x:c r="D1927" s="14" t="s">
        <x:v>92</x:v>
      </x:c>
      <x:c r="E1927" s="15">
        <x:v>44733.6636310532</x:v>
      </x:c>
      <x:c r="F1927" t="s">
        <x:v>97</x:v>
      </x:c>
      <x:c r="G1927" s="6">
        <x:v>105.269115591414</x:v>
      </x:c>
      <x:c r="H1927" t="s">
        <x:v>95</x:v>
      </x:c>
      <x:c r="I1927" s="6">
        <x:v>29.4290997296384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19.959</x:v>
      </x:c>
      <x:c r="S1927" s="8">
        <x:v>75248.1711089567</x:v>
      </x:c>
      <x:c r="T1927" s="12">
        <x:v>275000.319272646</x:v>
      </x:c>
      <x:c r="U1927" s="12">
        <x:v>28.7</x:v>
      </x:c>
      <x:c r="V1927" s="12">
        <x:v>67.6</x:v>
      </x:c>
      <x:c r="W1927" s="12">
        <x:f>NA()</x:f>
      </x:c>
    </x:row>
    <x:row r="1928">
      <x:c r="A1928">
        <x:v>77634</x:v>
      </x:c>
      <x:c r="B1928" s="1">
        <x:v>44754.5920317477</x:v>
      </x:c>
      <x:c r="C1928" s="6">
        <x:v>36.664148435</x:v>
      </x:c>
      <x:c r="D1928" s="14" t="s">
        <x:v>92</x:v>
      </x:c>
      <x:c r="E1928" s="15">
        <x:v>44733.6636310532</x:v>
      </x:c>
      <x:c r="F1928" t="s">
        <x:v>97</x:v>
      </x:c>
      <x:c r="G1928" s="6">
        <x:v>105.205018585</x:v>
      </x:c>
      <x:c r="H1928" t="s">
        <x:v>95</x:v>
      </x:c>
      <x:c r="I1928" s="6">
        <x:v>29.4352017829224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19.965</x:v>
      </x:c>
      <x:c r="S1928" s="8">
        <x:v>75254.1170978387</x:v>
      </x:c>
      <x:c r="T1928" s="12">
        <x:v>274989.763635115</x:v>
      </x:c>
      <x:c r="U1928" s="12">
        <x:v>28.7</x:v>
      </x:c>
      <x:c r="V1928" s="12">
        <x:v>67.6</x:v>
      </x:c>
      <x:c r="W1928" s="12">
        <x:f>NA()</x:f>
      </x:c>
    </x:row>
    <x:row r="1929">
      <x:c r="A1929">
        <x:v>77640</x:v>
      </x:c>
      <x:c r="B1929" s="1">
        <x:v>44754.5920434028</x:v>
      </x:c>
      <x:c r="C1929" s="6">
        <x:v>36.68090967</x:v>
      </x:c>
      <x:c r="D1929" s="14" t="s">
        <x:v>92</x:v>
      </x:c>
      <x:c r="E1929" s="15">
        <x:v>44733.6636310532</x:v>
      </x:c>
      <x:c r="F1929" t="s">
        <x:v>97</x:v>
      </x:c>
      <x:c r="G1929" s="6">
        <x:v>105.298003128503</x:v>
      </x:c>
      <x:c r="H1929" t="s">
        <x:v>95</x:v>
      </x:c>
      <x:c r="I1929" s="6">
        <x:v>29.4290997296384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19.956</x:v>
      </x:c>
      <x:c r="S1929" s="8">
        <x:v>75264.0558172551</x:v>
      </x:c>
      <x:c r="T1929" s="12">
        <x:v>275002.706769408</x:v>
      </x:c>
      <x:c r="U1929" s="12">
        <x:v>28.7</x:v>
      </x:c>
      <x:c r="V1929" s="12">
        <x:v>67.6</x:v>
      </x:c>
      <x:c r="W1929" s="12">
        <x:f>NA()</x:f>
      </x:c>
    </x:row>
    <x:row r="1930">
      <x:c r="A1930">
        <x:v>77643</x:v>
      </x:c>
      <x:c r="B1930" s="1">
        <x:v>44754.5920544329</x:v>
      </x:c>
      <x:c r="C1930" s="6">
        <x:v>36.6967852183333</x:v>
      </x:c>
      <x:c r="D1930" s="14" t="s">
        <x:v>92</x:v>
      </x:c>
      <x:c r="E1930" s="15">
        <x:v>44733.6636310532</x:v>
      </x:c>
      <x:c r="F1930" t="s">
        <x:v>97</x:v>
      </x:c>
      <x:c r="G1930" s="6">
        <x:v>105.262759917196</x:v>
      </x:c>
      <x:c r="H1930" t="s">
        <x:v>95</x:v>
      </x:c>
      <x:c r="I1930" s="6">
        <x:v>29.4352017829224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19.959</x:v>
      </x:c>
      <x:c r="S1930" s="8">
        <x:v>75260.1062421405</x:v>
      </x:c>
      <x:c r="T1930" s="12">
        <x:v>274999.286528097</x:v>
      </x:c>
      <x:c r="U1930" s="12">
        <x:v>28.7</x:v>
      </x:c>
      <x:c r="V1930" s="12">
        <x:v>67.6</x:v>
      </x:c>
      <x:c r="W1930" s="12">
        <x:f>NA()</x:f>
      </x:c>
    </x:row>
    <x:row r="1931">
      <x:c r="A1931">
        <x:v>77651</x:v>
      </x:c>
      <x:c r="B1931" s="1">
        <x:v>44754.5920661227</x:v>
      </x:c>
      <x:c r="C1931" s="6">
        <x:v>36.7136165633333</x:v>
      </x:c>
      <x:c r="D1931" s="14" t="s">
        <x:v>92</x:v>
      </x:c>
      <x:c r="E1931" s="15">
        <x:v>44733.6636310532</x:v>
      </x:c>
      <x:c r="F1931" t="s">
        <x:v>97</x:v>
      </x:c>
      <x:c r="G1931" s="6">
        <x:v>105.214639332044</x:v>
      </x:c>
      <x:c r="H1931" t="s">
        <x:v>95</x:v>
      </x:c>
      <x:c r="I1931" s="6">
        <x:v>29.4352017829224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19.964</x:v>
      </x:c>
      <x:c r="S1931" s="8">
        <x:v>75259.2782661519</x:v>
      </x:c>
      <x:c r="T1931" s="12">
        <x:v>274994.196754834</x:v>
      </x:c>
      <x:c r="U1931" s="12">
        <x:v>28.7</x:v>
      </x:c>
      <x:c r="V1931" s="12">
        <x:v>67.6</x:v>
      </x:c>
      <x:c r="W1931" s="12">
        <x:f>NA()</x:f>
      </x:c>
    </x:row>
    <x:row r="1932">
      <x:c r="A1932">
        <x:v>77658</x:v>
      </x:c>
      <x:c r="B1932" s="1">
        <x:v>44754.5920777431</x:v>
      </x:c>
      <x:c r="C1932" s="6">
        <x:v>36.730370995</x:v>
      </x:c>
      <x:c r="D1932" s="14" t="s">
        <x:v>92</x:v>
      </x:c>
      <x:c r="E1932" s="15">
        <x:v>44733.6636310532</x:v>
      </x:c>
      <x:c r="F1932" t="s">
        <x:v>97</x:v>
      </x:c>
      <x:c r="G1932" s="6">
        <x:v>105.259488660715</x:v>
      </x:c>
      <x:c r="H1932" t="s">
        <x:v>95</x:v>
      </x:c>
      <x:c r="I1932" s="6">
        <x:v>29.4290997296384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19.96</x:v>
      </x:c>
      <x:c r="S1932" s="8">
        <x:v>75261.690389496</x:v>
      </x:c>
      <x:c r="T1932" s="12">
        <x:v>274992.790050749</x:v>
      </x:c>
      <x:c r="U1932" s="12">
        <x:v>28.7</x:v>
      </x:c>
      <x:c r="V1932" s="12">
        <x:v>67.6</x:v>
      </x:c>
      <x:c r="W1932" s="12">
        <x:f>NA()</x:f>
      </x:c>
    </x:row>
    <x:row r="1933">
      <x:c r="A1933">
        <x:v>77661</x:v>
      </x:c>
      <x:c r="B1933" s="1">
        <x:v>44754.5920894329</x:v>
      </x:c>
      <x:c r="C1933" s="6">
        <x:v>36.7471841183333</x:v>
      </x:c>
      <x:c r="D1933" s="14" t="s">
        <x:v>92</x:v>
      </x:c>
      <x:c r="E1933" s="15">
        <x:v>44733.6636310532</x:v>
      </x:c>
      <x:c r="F1933" t="s">
        <x:v>97</x:v>
      </x:c>
      <x:c r="G1933" s="6">
        <x:v>105.233884195585</x:v>
      </x:c>
      <x:c r="H1933" t="s">
        <x:v>95</x:v>
      </x:c>
      <x:c r="I1933" s="6">
        <x:v>29.4352017829224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19.962</x:v>
      </x:c>
      <x:c r="S1933" s="8">
        <x:v>75263.5306759533</x:v>
      </x:c>
      <x:c r="T1933" s="12">
        <x:v>274991.308470855</x:v>
      </x:c>
      <x:c r="U1933" s="12">
        <x:v>28.7</x:v>
      </x:c>
      <x:c r="V1933" s="12">
        <x:v>67.6</x:v>
      </x:c>
      <x:c r="W1933" s="12">
        <x:f>NA()</x:f>
      </x:c>
    </x:row>
    <x:row r="1934">
      <x:c r="A1934">
        <x:v>77669</x:v>
      </x:c>
      <x:c r="B1934" s="1">
        <x:v>44754.5921011227</x:v>
      </x:c>
      <x:c r="C1934" s="6">
        <x:v>36.7640005966667</x:v>
      </x:c>
      <x:c r="D1934" s="14" t="s">
        <x:v>92</x:v>
      </x:c>
      <x:c r="E1934" s="15">
        <x:v>44733.6636310532</x:v>
      </x:c>
      <x:c r="F1934" t="s">
        <x:v>97</x:v>
      </x:c>
      <x:c r="G1934" s="6">
        <x:v>105.214639332044</x:v>
      </x:c>
      <x:c r="H1934" t="s">
        <x:v>95</x:v>
      </x:c>
      <x:c r="I1934" s="6">
        <x:v>29.4352017829224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19.964</x:v>
      </x:c>
      <x:c r="S1934" s="8">
        <x:v>75268.5170202754</x:v>
      </x:c>
      <x:c r="T1934" s="12">
        <x:v>274988.948461461</x:v>
      </x:c>
      <x:c r="U1934" s="12">
        <x:v>28.7</x:v>
      </x:c>
      <x:c r="V1934" s="12">
        <x:v>67.6</x:v>
      </x:c>
      <x:c r="W1934" s="12">
        <x:f>NA()</x:f>
      </x:c>
    </x:row>
    <x:row r="1935">
      <x:c r="A1935">
        <x:v>77676</x:v>
      </x:c>
      <x:c r="B1935" s="1">
        <x:v>44754.5921127315</x:v>
      </x:c>
      <x:c r="C1935" s="6">
        <x:v>36.7807289266667</x:v>
      </x:c>
      <x:c r="D1935" s="14" t="s">
        <x:v>92</x:v>
      </x:c>
      <x:c r="E1935" s="15">
        <x:v>44733.6636310532</x:v>
      </x:c>
      <x:c r="F1935" t="s">
        <x:v>97</x:v>
      </x:c>
      <x:c r="G1935" s="6">
        <x:v>105.243508312437</x:v>
      </x:c>
      <x:c r="H1935" t="s">
        <x:v>95</x:v>
      </x:c>
      <x:c r="I1935" s="6">
        <x:v>29.4352017829224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19.961</x:v>
      </x:c>
      <x:c r="S1935" s="8">
        <x:v>75264.8374712622</x:v>
      </x:c>
      <x:c r="T1935" s="12">
        <x:v>274989.245002214</x:v>
      </x:c>
      <x:c r="U1935" s="12">
        <x:v>28.7</x:v>
      </x:c>
      <x:c r="V1935" s="12">
        <x:v>67.6</x:v>
      </x:c>
      <x:c r="W1935" s="12">
        <x:f>NA()</x:f>
      </x:c>
    </x:row>
    <x:row r="1936">
      <x:c r="A1936">
        <x:v>77683</x:v>
      </x:c>
      <x:c r="B1936" s="1">
        <x:v>44754.5921243403</x:v>
      </x:c>
      <x:c r="C1936" s="6">
        <x:v>36.7974562733333</x:v>
      </x:c>
      <x:c r="D1936" s="14" t="s">
        <x:v>92</x:v>
      </x:c>
      <x:c r="E1936" s="15">
        <x:v>44733.6636310532</x:v>
      </x:c>
      <x:c r="F1936" t="s">
        <x:v>97</x:v>
      </x:c>
      <x:c r="G1936" s="6">
        <x:v>105.233884195585</x:v>
      </x:c>
      <x:c r="H1936" t="s">
        <x:v>95</x:v>
      </x:c>
      <x:c r="I1936" s="6">
        <x:v>29.4352017829224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19.962</x:v>
      </x:c>
      <x:c r="S1936" s="8">
        <x:v>75258.1029661107</x:v>
      </x:c>
      <x:c r="T1936" s="12">
        <x:v>274974.667358734</x:v>
      </x:c>
      <x:c r="U1936" s="12">
        <x:v>28.7</x:v>
      </x:c>
      <x:c r="V1936" s="12">
        <x:v>67.6</x:v>
      </x:c>
      <x:c r="W1936" s="12">
        <x:f>NA()</x:f>
      </x:c>
    </x:row>
    <x:row r="1937">
      <x:c r="A1937">
        <x:v>77688</x:v>
      </x:c>
      <x:c r="B1937" s="1">
        <x:v>44754.5921359606</x:v>
      </x:c>
      <x:c r="C1937" s="6">
        <x:v>36.81420087</x:v>
      </x:c>
      <x:c r="D1937" s="14" t="s">
        <x:v>92</x:v>
      </x:c>
      <x:c r="E1937" s="15">
        <x:v>44733.6636310532</x:v>
      </x:c>
      <x:c r="F1937" t="s">
        <x:v>97</x:v>
      </x:c>
      <x:c r="G1937" s="6">
        <x:v>105.201750671525</x:v>
      </x:c>
      <x:c r="H1937" t="s">
        <x:v>95</x:v>
      </x:c>
      <x:c r="I1937" s="6">
        <x:v>29.4290997296384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19.966</x:v>
      </x:c>
      <x:c r="S1937" s="8">
        <x:v>75264.0250753169</x:v>
      </x:c>
      <x:c r="T1937" s="12">
        <x:v>274992.558433655</x:v>
      </x:c>
      <x:c r="U1937" s="12">
        <x:v>28.7</x:v>
      </x:c>
      <x:c r="V1937" s="12">
        <x:v>67.6</x:v>
      </x:c>
      <x:c r="W1937" s="12">
        <x:f>NA()</x:f>
      </x:c>
    </x:row>
    <x:row r="1938">
      <x:c r="A1938">
        <x:v>77695</x:v>
      </x:c>
      <x:c r="B1938" s="1">
        <x:v>44754.5921475694</x:v>
      </x:c>
      <x:c r="C1938" s="6">
        <x:v>36.8309124183333</x:v>
      </x:c>
      <x:c r="D1938" s="14" t="s">
        <x:v>92</x:v>
      </x:c>
      <x:c r="E1938" s="15">
        <x:v>44733.6636310532</x:v>
      </x:c>
      <x:c r="F1938" t="s">
        <x:v>97</x:v>
      </x:c>
      <x:c r="G1938" s="6">
        <x:v>105.22426120218</x:v>
      </x:c>
      <x:c r="H1938" t="s">
        <x:v>95</x:v>
      </x:c>
      <x:c r="I1938" s="6">
        <x:v>29.4352017829224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19.963</x:v>
      </x:c>
      <x:c r="S1938" s="8">
        <x:v>75263.2878042955</x:v>
      </x:c>
      <x:c r="T1938" s="12">
        <x:v>274989.260248186</x:v>
      </x:c>
      <x:c r="U1938" s="12">
        <x:v>28.7</x:v>
      </x:c>
      <x:c r="V1938" s="12">
        <x:v>67.6</x:v>
      </x:c>
      <x:c r="W1938" s="12">
        <x:f>NA()</x:f>
      </x:c>
    </x:row>
    <x:row r="1939">
      <x:c r="A1939">
        <x:v>77699</x:v>
      </x:c>
      <x:c r="B1939" s="1">
        <x:v>44754.5921585995</x:v>
      </x:c>
      <x:c r="C1939" s="6">
        <x:v>36.8468042</x:v>
      </x:c>
      <x:c r="D1939" s="14" t="s">
        <x:v>92</x:v>
      </x:c>
      <x:c r="E1939" s="15">
        <x:v>44733.6636310532</x:v>
      </x:c>
      <x:c r="F1939" t="s">
        <x:v>97</x:v>
      </x:c>
      <x:c r="G1939" s="6">
        <x:v>105.233884195585</x:v>
      </x:c>
      <x:c r="H1939" t="s">
        <x:v>95</x:v>
      </x:c>
      <x:c r="I1939" s="6">
        <x:v>29.4352017829224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19.962</x:v>
      </x:c>
      <x:c r="S1939" s="8">
        <x:v>75264.0014781157</x:v>
      </x:c>
      <x:c r="T1939" s="12">
        <x:v>274986.751425368</x:v>
      </x:c>
      <x:c r="U1939" s="12">
        <x:v>28.7</x:v>
      </x:c>
      <x:c r="V1939" s="12">
        <x:v>67.6</x:v>
      </x:c>
      <x:c r="W1939" s="12">
        <x:f>NA()</x:f>
      </x:c>
    </x:row>
    <x:row r="1940">
      <x:c r="A1940">
        <x:v>77705</x:v>
      </x:c>
      <x:c r="B1940" s="1">
        <x:v>44754.5921702199</x:v>
      </x:c>
      <x:c r="C1940" s="6">
        <x:v>36.8635153666667</x:v>
      </x:c>
      <x:c r="D1940" s="14" t="s">
        <x:v>92</x:v>
      </x:c>
      <x:c r="E1940" s="15">
        <x:v>44733.6636310532</x:v>
      </x:c>
      <x:c r="F1940" t="s">
        <x:v>97</x:v>
      </x:c>
      <x:c r="G1940" s="6">
        <x:v>105.22426120218</x:v>
      </x:c>
      <x:c r="H1940" t="s">
        <x:v>95</x:v>
      </x:c>
      <x:c r="I1940" s="6">
        <x:v>29.4352017829224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19.963</x:v>
      </x:c>
      <x:c r="S1940" s="8">
        <x:v>75255.1543324448</x:v>
      </x:c>
      <x:c r="T1940" s="12">
        <x:v>274977.258274372</x:v>
      </x:c>
      <x:c r="U1940" s="12">
        <x:v>28.7</x:v>
      </x:c>
      <x:c r="V1940" s="12">
        <x:v>67.6</x:v>
      </x:c>
      <x:c r="W1940" s="12">
        <x:f>NA()</x:f>
      </x:c>
    </x:row>
    <x:row r="1941">
      <x:c r="A1941">
        <x:v>77710</x:v>
      </x:c>
      <x:c r="B1941" s="1">
        <x:v>44754.5921818287</x:v>
      </x:c>
      <x:c r="C1941" s="6">
        <x:v>36.88023919</x:v>
      </x:c>
      <x:c r="D1941" s="14" t="s">
        <x:v>92</x:v>
      </x:c>
      <x:c r="E1941" s="15">
        <x:v>44733.6636310532</x:v>
      </x:c>
      <x:c r="F1941" t="s">
        <x:v>97</x:v>
      </x:c>
      <x:c r="G1941" s="6">
        <x:v>105.201750671525</x:v>
      </x:c>
      <x:c r="H1941" t="s">
        <x:v>95</x:v>
      </x:c>
      <x:c r="I1941" s="6">
        <x:v>29.4290997296384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19.966</x:v>
      </x:c>
      <x:c r="S1941" s="8">
        <x:v>75260.346562089</x:v>
      </x:c>
      <x:c r="T1941" s="12">
        <x:v>274973.21180749</x:v>
      </x:c>
      <x:c r="U1941" s="12">
        <x:v>28.7</x:v>
      </x:c>
      <x:c r="V1941" s="12">
        <x:v>67.6</x:v>
      </x:c>
      <x:c r="W1941" s="12">
        <x:f>NA()</x:f>
      </x:c>
    </x:row>
    <x:row r="1942">
      <x:c r="A1942">
        <x:v>77715</x:v>
      </x:c>
      <x:c r="B1942" s="1">
        <x:v>44754.5921934375</x:v>
      </x:c>
      <x:c r="C1942" s="6">
        <x:v>36.8969670366667</x:v>
      </x:c>
      <x:c r="D1942" s="14" t="s">
        <x:v>92</x:v>
      </x:c>
      <x:c r="E1942" s="15">
        <x:v>44733.6636310532</x:v>
      </x:c>
      <x:c r="F1942" t="s">
        <x:v>97</x:v>
      </x:c>
      <x:c r="G1942" s="6">
        <x:v>105.205018585</x:v>
      </x:c>
      <x:c r="H1942" t="s">
        <x:v>95</x:v>
      </x:c>
      <x:c r="I1942" s="6">
        <x:v>29.4352017829224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19.965</x:v>
      </x:c>
      <x:c r="S1942" s="8">
        <x:v>75260.5873713916</x:v>
      </x:c>
      <x:c r="T1942" s="12">
        <x:v>274983.834517201</x:v>
      </x:c>
      <x:c r="U1942" s="12">
        <x:v>28.7</x:v>
      </x:c>
      <x:c r="V1942" s="12">
        <x:v>67.6</x:v>
      </x:c>
      <x:c r="W1942" s="12">
        <x:f>NA()</x:f>
      </x:c>
    </x:row>
    <x:row r="1943">
      <x:c r="A1943">
        <x:v>77721</x:v>
      </x:c>
      <x:c r="B1943" s="1">
        <x:v>44754.5922050579</x:v>
      </x:c>
      <x:c r="C1943" s="6">
        <x:v>36.9136948666667</x:v>
      </x:c>
      <x:c r="D1943" s="14" t="s">
        <x:v>92</x:v>
      </x:c>
      <x:c r="E1943" s="15">
        <x:v>44733.6636310532</x:v>
      </x:c>
      <x:c r="F1943" t="s">
        <x:v>97</x:v>
      </x:c>
      <x:c r="G1943" s="6">
        <x:v>105.144053103163</x:v>
      </x:c>
      <x:c r="H1943" t="s">
        <x:v>95</x:v>
      </x:c>
      <x:c r="I1943" s="6">
        <x:v>29.4290997296384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19.972</x:v>
      </x:c>
      <x:c r="S1943" s="8">
        <x:v>75259.57271902</x:v>
      </x:c>
      <x:c r="T1943" s="12">
        <x:v>274978.396124331</x:v>
      </x:c>
      <x:c r="U1943" s="12">
        <x:v>28.7</x:v>
      </x:c>
      <x:c r="V1943" s="12">
        <x:v>67.6</x:v>
      </x:c>
      <x:c r="W1943" s="12">
        <x:f>NA()</x:f>
      </x:c>
    </x:row>
    <x:row r="1944">
      <x:c r="A1944">
        <x:v>77727</x:v>
      </x:c>
      <x:c r="B1944" s="1">
        <x:v>44754.5922168171</x:v>
      </x:c>
      <x:c r="C1944" s="6">
        <x:v>36.930608515</x:v>
      </x:c>
      <x:c r="D1944" s="14" t="s">
        <x:v>92</x:v>
      </x:c>
      <x:c r="E1944" s="15">
        <x:v>44733.6636310532</x:v>
      </x:c>
      <x:c r="F1944" t="s">
        <x:v>97</x:v>
      </x:c>
      <x:c r="G1944" s="6">
        <x:v>105.134440768876</x:v>
      </x:c>
      <x:c r="H1944" t="s">
        <x:v>95</x:v>
      </x:c>
      <x:c r="I1944" s="6">
        <x:v>29.4290997296384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19.973</x:v>
      </x:c>
      <x:c r="S1944" s="8">
        <x:v>75265.9132336651</x:v>
      </x:c>
      <x:c r="T1944" s="12">
        <x:v>274967.351997272</x:v>
      </x:c>
      <x:c r="U1944" s="12">
        <x:v>28.7</x:v>
      </x:c>
      <x:c r="V1944" s="12">
        <x:v>67.6</x:v>
      </x:c>
      <x:c r="W1944" s="12">
        <x:f>NA()</x:f>
      </x:c>
    </x:row>
    <x:row r="1945">
      <x:c r="A1945">
        <x:v>77734</x:v>
      </x:c>
      <x:c r="B1945" s="1">
        <x:v>44754.5922284375</x:v>
      </x:c>
      <x:c r="C1945" s="6">
        <x:v>36.9473359083333</x:v>
      </x:c>
      <x:c r="D1945" s="14" t="s">
        <x:v>92</x:v>
      </x:c>
      <x:c r="E1945" s="15">
        <x:v>44733.6636310532</x:v>
      </x:c>
      <x:c r="F1945" t="s">
        <x:v>97</x:v>
      </x:c>
      <x:c r="G1945" s="6">
        <x:v>105.166546824181</x:v>
      </x:c>
      <x:c r="H1945" t="s">
        <x:v>95</x:v>
      </x:c>
      <x:c r="I1945" s="6">
        <x:v>29.4352017829224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19.969</x:v>
      </x:c>
      <x:c r="S1945" s="8">
        <x:v>75264.1330990854</x:v>
      </x:c>
      <x:c r="T1945" s="12">
        <x:v>274972.272002869</x:v>
      </x:c>
      <x:c r="U1945" s="12">
        <x:v>28.7</x:v>
      </x:c>
      <x:c r="V1945" s="12">
        <x:v>67.6</x:v>
      </x:c>
      <x:c r="W1945" s="12">
        <x:f>NA()</x:f>
      </x:c>
    </x:row>
    <x:row r="1946">
      <x:c r="A1946">
        <x:v>77743</x:v>
      </x:c>
      <x:c r="B1946" s="1">
        <x:v>44754.5922400116</x:v>
      </x:c>
      <x:c r="C1946" s="6">
        <x:v>36.9640534683333</x:v>
      </x:c>
      <x:c r="D1946" s="14" t="s">
        <x:v>92</x:v>
      </x:c>
      <x:c r="E1946" s="15">
        <x:v>44733.6636310532</x:v>
      </x:c>
      <x:c r="F1946" t="s">
        <x:v>97</x:v>
      </x:c>
      <x:c r="G1946" s="6">
        <x:v>105.214639332044</x:v>
      </x:c>
      <x:c r="H1946" t="s">
        <x:v>95</x:v>
      </x:c>
      <x:c r="I1946" s="6">
        <x:v>29.4352017829224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19.964</x:v>
      </x:c>
      <x:c r="S1946" s="8">
        <x:v>75262.958705201</x:v>
      </x:c>
      <x:c r="T1946" s="12">
        <x:v>274965.856152911</x:v>
      </x:c>
      <x:c r="U1946" s="12">
        <x:v>28.7</x:v>
      </x:c>
      <x:c r="V1946" s="12">
        <x:v>67.6</x:v>
      </x:c>
      <x:c r="W1946" s="12">
        <x:f>NA()</x:f>
      </x:c>
    </x:row>
    <x:row r="1947">
      <x:c r="A1947">
        <x:v>77746</x:v>
      </x:c>
      <x:c r="B1947" s="1">
        <x:v>44754.5922516551</x:v>
      </x:c>
      <x:c r="C1947" s="6">
        <x:v>36.9807813483333</x:v>
      </x:c>
      <x:c r="D1947" s="14" t="s">
        <x:v>92</x:v>
      </x:c>
      <x:c r="E1947" s="15">
        <x:v>44733.6636310532</x:v>
      </x:c>
      <x:c r="F1947" t="s">
        <x:v>97</x:v>
      </x:c>
      <x:c r="G1947" s="6">
        <x:v>105.233884195585</x:v>
      </x:c>
      <x:c r="H1947" t="s">
        <x:v>95</x:v>
      </x:c>
      <x:c r="I1947" s="6">
        <x:v>29.4352017829224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19.962</x:v>
      </x:c>
      <x:c r="S1947" s="8">
        <x:v>75258.6611952031</x:v>
      </x:c>
      <x:c r="T1947" s="12">
        <x:v>274964.11445339</x:v>
      </x:c>
      <x:c r="U1947" s="12">
        <x:v>28.7</x:v>
      </x:c>
      <x:c r="V1947" s="12">
        <x:v>67.6</x:v>
      </x:c>
      <x:c r="W1947" s="12">
        <x:f>NA()</x:f>
      </x:c>
    </x:row>
    <x:row r="1948">
      <x:c r="A1948">
        <x:v>77756</x:v>
      </x:c>
      <x:c r="B1948" s="1">
        <x:v>44754.5922632755</x:v>
      </x:c>
      <x:c r="C1948" s="6">
        <x:v>36.9975026816667</x:v>
      </x:c>
      <x:c r="D1948" s="14" t="s">
        <x:v>92</x:v>
      </x:c>
      <x:c r="E1948" s="15">
        <x:v>44733.6636310532</x:v>
      </x:c>
      <x:c r="F1948" t="s">
        <x:v>97</x:v>
      </x:c>
      <x:c r="G1948" s="6">
        <x:v>105.217723734033</x:v>
      </x:c>
      <x:c r="H1948" t="s">
        <x:v>95</x:v>
      </x:c>
      <x:c r="I1948" s="6">
        <x:v>29.4229976874553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19.965</x:v>
      </x:c>
      <x:c r="S1948" s="8">
        <x:v>75261.410099065</x:v>
      </x:c>
      <x:c r="T1948" s="12">
        <x:v>274961.434479313</x:v>
      </x:c>
      <x:c r="U1948" s="12">
        <x:v>28.7</x:v>
      </x:c>
      <x:c r="V1948" s="12">
        <x:v>67.6</x:v>
      </x:c>
      <x:c r="W1948" s="12">
        <x:f>NA()</x:f>
      </x:c>
    </x:row>
    <x:row r="1949">
      <x:c r="A1949">
        <x:v>77759</x:v>
      </x:c>
      <x:c r="B1949" s="1">
        <x:v>44754.5922748495</x:v>
      </x:c>
      <x:c r="C1949" s="6">
        <x:v>37.0142167016667</x:v>
      </x:c>
      <x:c r="D1949" s="14" t="s">
        <x:v>92</x:v>
      </x:c>
      <x:c r="E1949" s="15">
        <x:v>44733.6636310532</x:v>
      </x:c>
      <x:c r="F1949" t="s">
        <x:v>97</x:v>
      </x:c>
      <x:c r="G1949" s="6">
        <x:v>105.192131604166</x:v>
      </x:c>
      <x:c r="H1949" t="s">
        <x:v>95</x:v>
      </x:c>
      <x:c r="I1949" s="6">
        <x:v>29.4290997296384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19.967</x:v>
      </x:c>
      <x:c r="S1949" s="8">
        <x:v>75258.9033399212</x:v>
      </x:c>
      <x:c r="T1949" s="12">
        <x:v>274960.58457199</x:v>
      </x:c>
      <x:c r="U1949" s="12">
        <x:v>28.7</x:v>
      </x:c>
      <x:c r="V1949" s="12">
        <x:v>67.6</x:v>
      </x:c>
      <x:c r="W1949" s="12">
        <x:f>NA()</x:f>
      </x:c>
    </x:row>
    <x:row r="1950">
      <x:c r="A1950">
        <x:v>77766</x:v>
      </x:c>
      <x:c r="B1950" s="1">
        <x:v>44754.5922859143</x:v>
      </x:c>
      <x:c r="C1950" s="6">
        <x:v>37.0301445716667</x:v>
      </x:c>
      <x:c r="D1950" s="14" t="s">
        <x:v>92</x:v>
      </x:c>
      <x:c r="E1950" s="15">
        <x:v>44733.6636310532</x:v>
      </x:c>
      <x:c r="F1950" t="s">
        <x:v>97</x:v>
      </x:c>
      <x:c r="G1950" s="6">
        <x:v>105.211370861684</x:v>
      </x:c>
      <x:c r="H1950" t="s">
        <x:v>95</x:v>
      </x:c>
      <x:c r="I1950" s="6">
        <x:v>29.4290997296384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19.965</x:v>
      </x:c>
      <x:c r="S1950" s="8">
        <x:v>75256.2919857876</x:v>
      </x:c>
      <x:c r="T1950" s="12">
        <x:v>274955.414826798</x:v>
      </x:c>
      <x:c r="U1950" s="12">
        <x:v>28.7</x:v>
      </x:c>
      <x:c r="V1950" s="12">
        <x:v>67.6</x:v>
      </x:c>
      <x:c r="W1950" s="12">
        <x:f>NA()</x:f>
      </x:c>
    </x:row>
    <x:row r="1951">
      <x:c r="A1951">
        <x:v>77771</x:v>
      </x:c>
      <x:c r="B1951" s="1">
        <x:v>44754.5922975694</x:v>
      </x:c>
      <x:c r="C1951" s="6">
        <x:v>37.0469368383333</x:v>
      </x:c>
      <x:c r="D1951" s="14" t="s">
        <x:v>92</x:v>
      </x:c>
      <x:c r="E1951" s="15">
        <x:v>44733.6636310532</x:v>
      </x:c>
      <x:c r="F1951" t="s">
        <x:v>97</x:v>
      </x:c>
      <x:c r="G1951" s="6">
        <x:v>105.182513659431</x:v>
      </x:c>
      <x:c r="H1951" t="s">
        <x:v>95</x:v>
      </x:c>
      <x:c r="I1951" s="6">
        <x:v>29.4290997296384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19.968</x:v>
      </x:c>
      <x:c r="S1951" s="8">
        <x:v>75266.8526514198</x:v>
      </x:c>
      <x:c r="T1951" s="12">
        <x:v>274954.596299434</x:v>
      </x:c>
      <x:c r="U1951" s="12">
        <x:v>28.7</x:v>
      </x:c>
      <x:c r="V1951" s="12">
        <x:v>67.6</x:v>
      </x:c>
      <x:c r="W1951" s="12">
        <x:f>NA()</x:f>
      </x:c>
    </x:row>
    <x:row r="1952">
      <x:c r="A1952">
        <x:v>77775</x:v>
      </x:c>
      <x:c r="B1952" s="1">
        <x:v>44754.5923092245</x:v>
      </x:c>
      <x:c r="C1952" s="6">
        <x:v>37.06371658</x:v>
      </x:c>
      <x:c r="D1952" s="14" t="s">
        <x:v>92</x:v>
      </x:c>
      <x:c r="E1952" s="15">
        <x:v>44733.6636310532</x:v>
      </x:c>
      <x:c r="F1952" t="s">
        <x:v>97</x:v>
      </x:c>
      <x:c r="G1952" s="6">
        <x:v>105.163281137118</x:v>
      </x:c>
      <x:c r="H1952" t="s">
        <x:v>95</x:v>
      </x:c>
      <x:c r="I1952" s="6">
        <x:v>29.4290997296384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19.97</x:v>
      </x:c>
      <x:c r="S1952" s="8">
        <x:v>75256.1859493931</x:v>
      </x:c>
      <x:c r="T1952" s="12">
        <x:v>274944.621479118</x:v>
      </x:c>
      <x:c r="U1952" s="12">
        <x:v>28.7</x:v>
      </x:c>
      <x:c r="V1952" s="12">
        <x:v>67.6</x:v>
      </x:c>
      <x:c r="W1952" s="12">
        <x:f>NA()</x:f>
      </x:c>
    </x:row>
    <x:row r="1953">
      <x:c r="A1953">
        <x:v>77783</x:v>
      </x:c>
      <x:c r="B1953" s="1">
        <x:v>44754.5923208333</x:v>
      </x:c>
      <x:c r="C1953" s="6">
        <x:v>37.0804346883333</x:v>
      </x:c>
      <x:c r="D1953" s="14" t="s">
        <x:v>92</x:v>
      </x:c>
      <x:c r="E1953" s="15">
        <x:v>44733.6636310532</x:v>
      </x:c>
      <x:c r="F1953" t="s">
        <x:v>97</x:v>
      </x:c>
      <x:c r="G1953" s="6">
        <x:v>105.172896837141</x:v>
      </x:c>
      <x:c r="H1953" t="s">
        <x:v>95</x:v>
      </x:c>
      <x:c r="I1953" s="6">
        <x:v>29.4290997296384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19.969</x:v>
      </x:c>
      <x:c r="S1953" s="8">
        <x:v>75259.1360003256</x:v>
      </x:c>
      <x:c r="T1953" s="12">
        <x:v>274946.884821516</x:v>
      </x:c>
      <x:c r="U1953" s="12">
        <x:v>28.7</x:v>
      </x:c>
      <x:c r="V1953" s="12">
        <x:v>67.6</x:v>
      </x:c>
      <x:c r="W1953" s="12">
        <x:f>NA()</x:f>
      </x:c>
    </x:row>
    <x:row r="1954">
      <x:c r="A1954">
        <x:v>77791</x:v>
      </x:c>
      <x:c r="B1954" s="1">
        <x:v>44754.5923324884</x:v>
      </x:c>
      <x:c r="C1954" s="6">
        <x:v>37.0971954566667</x:v>
      </x:c>
      <x:c r="D1954" s="14" t="s">
        <x:v>92</x:v>
      </x:c>
      <x:c r="E1954" s="15">
        <x:v>44733.6636310532</x:v>
      </x:c>
      <x:c r="F1954" t="s">
        <x:v>97</x:v>
      </x:c>
      <x:c r="G1954" s="6">
        <x:v>105.169631179706</x:v>
      </x:c>
      <x:c r="H1954" t="s">
        <x:v>95</x:v>
      </x:c>
      <x:c r="I1954" s="6">
        <x:v>29.4229976874553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19.97</x:v>
      </x:c>
      <x:c r="S1954" s="8">
        <x:v>75265.7583377435</x:v>
      </x:c>
      <x:c r="T1954" s="12">
        <x:v>274940.88667393</x:v>
      </x:c>
      <x:c r="U1954" s="12">
        <x:v>28.7</x:v>
      </x:c>
      <x:c r="V1954" s="12">
        <x:v>67.6</x:v>
      </x:c>
      <x:c r="W1954" s="12">
        <x:f>NA()</x:f>
      </x:c>
    </x:row>
    <x:row r="1955">
      <x:c r="A1955">
        <x:v>77797</x:v>
      </x:c>
      <x:c r="B1955" s="1">
        <x:v>44754.5923441782</x:v>
      </x:c>
      <x:c r="C1955" s="6">
        <x:v>37.1139901466667</x:v>
      </x:c>
      <x:c r="D1955" s="14" t="s">
        <x:v>92</x:v>
      </x:c>
      <x:c r="E1955" s="15">
        <x:v>44733.6636310532</x:v>
      </x:c>
      <x:c r="F1955" t="s">
        <x:v>97</x:v>
      </x:c>
      <x:c r="G1955" s="6">
        <x:v>105.140789114387</x:v>
      </x:c>
      <x:c r="H1955" t="s">
        <x:v>95</x:v>
      </x:c>
      <x:c r="I1955" s="6">
        <x:v>29.4229976874553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19.973</x:v>
      </x:c>
      <x:c r="S1955" s="8">
        <x:v>75263.8080879304</x:v>
      </x:c>
      <x:c r="T1955" s="12">
        <x:v>274954.284434591</x:v>
      </x:c>
      <x:c r="U1955" s="12">
        <x:v>28.7</x:v>
      </x:c>
      <x:c r="V1955" s="12">
        <x:v>67.6</x:v>
      </x:c>
      <x:c r="W1955" s="12">
        <x:f>NA()</x:f>
      </x:c>
    </x:row>
    <x:row r="1956">
      <x:c r="A1956">
        <x:v>77799</x:v>
      </x:c>
      <x:c r="B1956" s="1">
        <x:v>44754.5923557523</x:v>
      </x:c>
      <x:c r="C1956" s="6">
        <x:v>37.1307185266667</x:v>
      </x:c>
      <x:c r="D1956" s="14" t="s">
        <x:v>92</x:v>
      </x:c>
      <x:c r="E1956" s="15">
        <x:v>44733.6636310532</x:v>
      </x:c>
      <x:c r="F1956" t="s">
        <x:v>97</x:v>
      </x:c>
      <x:c r="G1956" s="6">
        <x:v>105.163281137118</x:v>
      </x:c>
      <x:c r="H1956" t="s">
        <x:v>95</x:v>
      </x:c>
      <x:c r="I1956" s="6">
        <x:v>29.4290997296384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19.97</x:v>
      </x:c>
      <x:c r="S1956" s="8">
        <x:v>75264.7226869676</x:v>
      </x:c>
      <x:c r="T1956" s="12">
        <x:v>274956.716375897</x:v>
      </x:c>
      <x:c r="U1956" s="12">
        <x:v>28.7</x:v>
      </x:c>
      <x:c r="V1956" s="12">
        <x:v>67.6</x:v>
      </x:c>
      <x:c r="W1956" s="12">
        <x:f>NA()</x:f>
      </x:c>
    </x:row>
    <x:row r="1957">
      <x:c r="A1957">
        <x:v>77808</x:v>
      </x:c>
      <x:c r="B1957" s="1">
        <x:v>44754.5923673958</x:v>
      </x:c>
      <x:c r="C1957" s="6">
        <x:v>37.1474687983333</x:v>
      </x:c>
      <x:c r="D1957" s="14" t="s">
        <x:v>92</x:v>
      </x:c>
      <x:c r="E1957" s="15">
        <x:v>44733.6636310532</x:v>
      </x:c>
      <x:c r="F1957" t="s">
        <x:v>97</x:v>
      </x:c>
      <x:c r="G1957" s="6">
        <x:v>105.169631179706</x:v>
      </x:c>
      <x:c r="H1957" t="s">
        <x:v>95</x:v>
      </x:c>
      <x:c r="I1957" s="6">
        <x:v>29.4229976874553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19.97</x:v>
      </x:c>
      <x:c r="S1957" s="8">
        <x:v>75257.2573145346</x:v>
      </x:c>
      <x:c r="T1957" s="12">
        <x:v>274947.623539867</x:v>
      </x:c>
      <x:c r="U1957" s="12">
        <x:v>28.7</x:v>
      </x:c>
      <x:c r="V1957" s="12">
        <x:v>67.6</x:v>
      </x:c>
      <x:c r="W1957" s="12">
        <x:f>NA()</x:f>
      </x:c>
    </x:row>
    <x:row r="1958">
      <x:c r="A1958">
        <x:v>77812</x:v>
      </x:c>
      <x:c r="B1958" s="1">
        <x:v>44754.5923790162</x:v>
      </x:c>
      <x:c r="C1958" s="6">
        <x:v>37.1641967733333</x:v>
      </x:c>
      <x:c r="D1958" s="14" t="s">
        <x:v>92</x:v>
      </x:c>
      <x:c r="E1958" s="15">
        <x:v>44733.6636310532</x:v>
      </x:c>
      <x:c r="F1958" t="s">
        <x:v>97</x:v>
      </x:c>
      <x:c r="G1958" s="6">
        <x:v>105.160016036015</x:v>
      </x:c>
      <x:c r="H1958" t="s">
        <x:v>95</x:v>
      </x:c>
      <x:c r="I1958" s="6">
        <x:v>29.4229976874553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19.971</x:v>
      </x:c>
      <x:c r="S1958" s="8">
        <x:v>75266.2676359452</x:v>
      </x:c>
      <x:c r="T1958" s="12">
        <x:v>274951.259708767</x:v>
      </x:c>
      <x:c r="U1958" s="12">
        <x:v>28.7</x:v>
      </x:c>
      <x:c r="V1958" s="12">
        <x:v>67.6</x:v>
      </x:c>
      <x:c r="W1958" s="12">
        <x:f>NA()</x:f>
      </x:c>
    </x:row>
    <x:row r="1959">
      <x:c r="A1959">
        <x:v>77818</x:v>
      </x:c>
      <x:c r="B1959" s="1">
        <x:v>44754.5923901273</x:v>
      </x:c>
      <x:c r="C1959" s="6">
        <x:v>37.1802073116667</x:v>
      </x:c>
      <x:c r="D1959" s="14" t="s">
        <x:v>92</x:v>
      </x:c>
      <x:c r="E1959" s="15">
        <x:v>44733.6636310532</x:v>
      </x:c>
      <x:c r="F1959" t="s">
        <x:v>97</x:v>
      </x:c>
      <x:c r="G1959" s="6">
        <x:v>105.105610494646</x:v>
      </x:c>
      <x:c r="H1959" t="s">
        <x:v>95</x:v>
      </x:c>
      <x:c r="I1959" s="6">
        <x:v>29.4290997296384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19.976</x:v>
      </x:c>
      <x:c r="S1959" s="8">
        <x:v>75268.8312382846</x:v>
      </x:c>
      <x:c r="T1959" s="12">
        <x:v>274945.596134367</x:v>
      </x:c>
      <x:c r="U1959" s="12">
        <x:v>28.7</x:v>
      </x:c>
      <x:c r="V1959" s="12">
        <x:v>67.6</x:v>
      </x:c>
      <x:c r="W1959" s="12">
        <x:f>NA()</x:f>
      </x:c>
    </x:row>
    <x:row r="1960">
      <x:c r="A1960">
        <x:v>77826</x:v>
      </x:c>
      <x:c r="B1960" s="1">
        <x:v>44754.5924018171</x:v>
      </x:c>
      <x:c r="C1960" s="6">
        <x:v>37.1970187216667</x:v>
      </x:c>
      <x:c r="D1960" s="14" t="s">
        <x:v>92</x:v>
      </x:c>
      <x:c r="E1960" s="15">
        <x:v>44733.6636310532</x:v>
      </x:c>
      <x:c r="F1960" t="s">
        <x:v>97</x:v>
      </x:c>
      <x:c r="G1960" s="6">
        <x:v>105.163281137118</x:v>
      </x:c>
      <x:c r="H1960" t="s">
        <x:v>95</x:v>
      </x:c>
      <x:c r="I1960" s="6">
        <x:v>29.4290997296384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19.97</x:v>
      </x:c>
      <x:c r="S1960" s="8">
        <x:v>75268.2838268925</x:v>
      </x:c>
      <x:c r="T1960" s="12">
        <x:v>274942.64921852</x:v>
      </x:c>
      <x:c r="U1960" s="12">
        <x:v>28.7</x:v>
      </x:c>
      <x:c r="V1960" s="12">
        <x:v>67.6</x:v>
      </x:c>
      <x:c r="W1960" s="12">
        <x:f>NA()</x:f>
      </x:c>
    </x:row>
    <x:row r="1961">
      <x:c r="A1961">
        <x:v>77830</x:v>
      </x:c>
      <x:c r="B1961" s="1">
        <x:v>44754.5924135069</x:v>
      </x:c>
      <x:c r="C1961" s="6">
        <x:v>37.2138488466667</x:v>
      </x:c>
      <x:c r="D1961" s="14" t="s">
        <x:v>92</x:v>
      </x:c>
      <x:c r="E1961" s="15">
        <x:v>44733.6636310532</x:v>
      </x:c>
      <x:c r="F1961" t="s">
        <x:v>97</x:v>
      </x:c>
      <x:c r="G1961" s="6">
        <x:v>105.131177336095</x:v>
      </x:c>
      <x:c r="H1961" t="s">
        <x:v>95</x:v>
      </x:c>
      <x:c r="I1961" s="6">
        <x:v>29.4229976874553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19.974</x:v>
      </x:c>
      <x:c r="S1961" s="8">
        <x:v>75273.0121925123</x:v>
      </x:c>
      <x:c r="T1961" s="12">
        <x:v>274944.576818578</x:v>
      </x:c>
      <x:c r="U1961" s="12">
        <x:v>28.7</x:v>
      </x:c>
      <x:c r="V1961" s="12">
        <x:v>67.6</x:v>
      </x:c>
      <x:c r="W1961" s="12">
        <x:f>NA()</x:f>
      </x:c>
    </x:row>
    <x:row r="1962">
      <x:c r="A1962">
        <x:v>77836</x:v>
      </x:c>
      <x:c r="B1962" s="1">
        <x:v>44754.5924251157</x:v>
      </x:c>
      <x:c r="C1962" s="6">
        <x:v>37.2305800066667</x:v>
      </x:c>
      <x:c r="D1962" s="14" t="s">
        <x:v>92</x:v>
      </x:c>
      <x:c r="E1962" s="15">
        <x:v>44733.6636310532</x:v>
      </x:c>
      <x:c r="F1962" t="s">
        <x:v>97</x:v>
      </x:c>
      <x:c r="G1962" s="6">
        <x:v>105.124829556146</x:v>
      </x:c>
      <x:c r="H1962" t="s">
        <x:v>95</x:v>
      </x:c>
      <x:c r="I1962" s="6">
        <x:v>29.4290997296384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19.974</x:v>
      </x:c>
      <x:c r="S1962" s="8">
        <x:v>75265.2543492668</x:v>
      </x:c>
      <x:c r="T1962" s="12">
        <x:v>274937.703328239</x:v>
      </x:c>
      <x:c r="U1962" s="12">
        <x:v>28.7</x:v>
      </x:c>
      <x:c r="V1962" s="12">
        <x:v>67.6</x:v>
      </x:c>
      <x:c r="W1962" s="12">
        <x:f>NA()</x:f>
      </x:c>
    </x:row>
    <x:row r="1963">
      <x:c r="A1963">
        <x:v>77841</x:v>
      </x:c>
      <x:c r="B1963" s="1">
        <x:v>44754.5924367245</x:v>
      </x:c>
      <x:c r="C1963" s="6">
        <x:v>37.2472940183333</x:v>
      </x:c>
      <x:c r="D1963" s="14" t="s">
        <x:v>92</x:v>
      </x:c>
      <x:c r="E1963" s="15">
        <x:v>44733.6636310532</x:v>
      </x:c>
      <x:c r="F1963" t="s">
        <x:v>97</x:v>
      </x:c>
      <x:c r="G1963" s="6">
        <x:v>105.169631179706</x:v>
      </x:c>
      <x:c r="H1963" t="s">
        <x:v>95</x:v>
      </x:c>
      <x:c r="I1963" s="6">
        <x:v>29.4229976874553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19.97</x:v>
      </x:c>
      <x:c r="S1963" s="8">
        <x:v>75271.5371579945</x:v>
      </x:c>
      <x:c r="T1963" s="12">
        <x:v>274943.504500905</x:v>
      </x:c>
      <x:c r="U1963" s="12">
        <x:v>28.7</x:v>
      </x:c>
      <x:c r="V1963" s="12">
        <x:v>67.6</x:v>
      </x:c>
      <x:c r="W1963" s="12">
        <x:f>NA()</x:f>
      </x:c>
    </x:row>
    <x:row r="1964">
      <x:c r="A1964">
        <x:v>77849</x:v>
      </x:c>
      <x:c r="B1964" s="1">
        <x:v>44754.5924484143</x:v>
      </x:c>
      <x:c r="C1964" s="6">
        <x:v>37.2641387933333</x:v>
      </x:c>
      <x:c r="D1964" s="14" t="s">
        <x:v>92</x:v>
      </x:c>
      <x:c r="E1964" s="15">
        <x:v>44733.6636310532</x:v>
      </x:c>
      <x:c r="F1964" t="s">
        <x:v>97</x:v>
      </x:c>
      <x:c r="G1964" s="6">
        <x:v>105.124829556146</x:v>
      </x:c>
      <x:c r="H1964" t="s">
        <x:v>95</x:v>
      </x:c>
      <x:c r="I1964" s="6">
        <x:v>29.4290997296384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19.974</x:v>
      </x:c>
      <x:c r="S1964" s="8">
        <x:v>75270.1864103576</x:v>
      </x:c>
      <x:c r="T1964" s="12">
        <x:v>274928.541431319</x:v>
      </x:c>
      <x:c r="U1964" s="12">
        <x:v>28.7</x:v>
      </x:c>
      <x:c r="V1964" s="12">
        <x:v>67.6</x:v>
      </x:c>
      <x:c r="W1964" s="12">
        <x:f>NA()</x:f>
      </x:c>
    </x:row>
    <x:row r="1965">
      <x:c r="A1965">
        <x:v>77855</x:v>
      </x:c>
      <x:c r="B1965" s="1">
        <x:v>44754.5924600347</x:v>
      </x:c>
      <x:c r="C1965" s="6">
        <x:v>37.28087384</x:v>
      </x:c>
      <x:c r="D1965" s="14" t="s">
        <x:v>92</x:v>
      </x:c>
      <x:c r="E1965" s="15">
        <x:v>44733.6636310532</x:v>
      </x:c>
      <x:c r="F1965" t="s">
        <x:v>97</x:v>
      </x:c>
      <x:c r="G1965" s="6">
        <x:v>105.121566679246</x:v>
      </x:c>
      <x:c r="H1965" t="s">
        <x:v>95</x:v>
      </x:c>
      <x:c r="I1965" s="6">
        <x:v>29.4229976874553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19.975</x:v>
      </x:c>
      <x:c r="S1965" s="8">
        <x:v>75268.4542466417</x:v>
      </x:c>
      <x:c r="T1965" s="12">
        <x:v>274941.690043699</x:v>
      </x:c>
      <x:c r="U1965" s="12">
        <x:v>28.7</x:v>
      </x:c>
      <x:c r="V1965" s="12">
        <x:v>67.6</x:v>
      </x:c>
      <x:c r="W1965" s="12">
        <x:f>NA()</x:f>
      </x:c>
    </x:row>
    <x:row r="1966">
      <x:c r="A1966">
        <x:v>77864</x:v>
      </x:c>
      <x:c r="B1966" s="1">
        <x:v>44754.5924716435</x:v>
      </x:c>
      <x:c r="C1966" s="6">
        <x:v>37.2976045066667</x:v>
      </x:c>
      <x:c r="D1966" s="14" t="s">
        <x:v>92</x:v>
      </x:c>
      <x:c r="E1966" s="15">
        <x:v>44733.6636310532</x:v>
      </x:c>
      <x:c r="F1966" t="s">
        <x:v>97</x:v>
      </x:c>
      <x:c r="G1966" s="6">
        <x:v>105.118304387846</x:v>
      </x:c>
      <x:c r="H1966" t="s">
        <x:v>95</x:v>
      </x:c>
      <x:c r="I1966" s="6">
        <x:v>29.4168956563722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19.976</x:v>
      </x:c>
      <x:c r="S1966" s="8">
        <x:v>75271.0375435423</x:v>
      </x:c>
      <x:c r="T1966" s="12">
        <x:v>274937.692628705</x:v>
      </x:c>
      <x:c r="U1966" s="12">
        <x:v>28.7</x:v>
      </x:c>
      <x:c r="V1966" s="12">
        <x:v>67.6</x:v>
      </x:c>
      <x:c r="W1966" s="12">
        <x:f>NA()</x:f>
      </x:c>
    </x:row>
    <x:row r="1967">
      <x:c r="A1967">
        <x:v>77865</x:v>
      </x:c>
      <x:c r="B1967" s="1">
        <x:v>44754.5924827199</x:v>
      </x:c>
      <x:c r="C1967" s="6">
        <x:v>37.3135101466667</x:v>
      </x:c>
      <x:c r="D1967" s="14" t="s">
        <x:v>92</x:v>
      </x:c>
      <x:c r="E1967" s="15">
        <x:v>44733.6636310532</x:v>
      </x:c>
      <x:c r="F1967" t="s">
        <x:v>97</x:v>
      </x:c>
      <x:c r="G1967" s="6">
        <x:v>105.124829556146</x:v>
      </x:c>
      <x:c r="H1967" t="s">
        <x:v>95</x:v>
      </x:c>
      <x:c r="I1967" s="6">
        <x:v>29.4290997296384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19.974</x:v>
      </x:c>
      <x:c r="S1967" s="8">
        <x:v>75266.5793875079</x:v>
      </x:c>
      <x:c r="T1967" s="12">
        <x:v>274919.515900011</x:v>
      </x:c>
      <x:c r="U1967" s="12">
        <x:v>28.7</x:v>
      </x:c>
      <x:c r="V1967" s="12">
        <x:v>67.6</x:v>
      </x:c>
      <x:c r="W1967" s="12">
        <x:f>NA()</x:f>
      </x:c>
    </x:row>
    <x:row r="1968">
      <x:c r="A1968">
        <x:v>77872</x:v>
      </x:c>
      <x:c r="B1968" s="1">
        <x:v>44754.5924943287</x:v>
      </x:c>
      <x:c r="C1968" s="6">
        <x:v>37.3302714483333</x:v>
      </x:c>
      <x:c r="D1968" s="14" t="s">
        <x:v>92</x:v>
      </x:c>
      <x:c r="E1968" s="15">
        <x:v>44733.6636310532</x:v>
      </x:c>
      <x:c r="F1968" t="s">
        <x:v>97</x:v>
      </x:c>
      <x:c r="G1968" s="6">
        <x:v>105.124829556146</x:v>
      </x:c>
      <x:c r="H1968" t="s">
        <x:v>95</x:v>
      </x:c>
      <x:c r="I1968" s="6">
        <x:v>29.4290997296384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19.974</x:v>
      </x:c>
      <x:c r="S1968" s="8">
        <x:v>75271.425520206</x:v>
      </x:c>
      <x:c r="T1968" s="12">
        <x:v>274930.473950696</x:v>
      </x:c>
      <x:c r="U1968" s="12">
        <x:v>28.7</x:v>
      </x:c>
      <x:c r="V1968" s="12">
        <x:v>67.6</x:v>
      </x:c>
      <x:c r="W1968" s="12">
        <x:f>NA()</x:f>
      </x:c>
    </x:row>
    <x:row r="1969">
      <x:c r="A1969">
        <x:v>77882</x:v>
      </x:c>
      <x:c r="B1969" s="1">
        <x:v>44754.5925059838</x:v>
      </x:c>
      <x:c r="C1969" s="6">
        <x:v>37.347001445</x:v>
      </x:c>
      <x:c r="D1969" s="14" t="s">
        <x:v>92</x:v>
      </x:c>
      <x:c r="E1969" s="15">
        <x:v>44733.6636310532</x:v>
      </x:c>
      <x:c r="F1969" t="s">
        <x:v>97</x:v>
      </x:c>
      <x:c r="G1969" s="6">
        <x:v>105.105610494646</x:v>
      </x:c>
      <x:c r="H1969" t="s">
        <x:v>95</x:v>
      </x:c>
      <x:c r="I1969" s="6">
        <x:v>29.4290997296384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19.976</x:v>
      </x:c>
      <x:c r="S1969" s="8">
        <x:v>75274.5105421043</x:v>
      </x:c>
      <x:c r="T1969" s="12">
        <x:v>274943.127604729</x:v>
      </x:c>
      <x:c r="U1969" s="12">
        <x:v>28.7</x:v>
      </x:c>
      <x:c r="V1969" s="12">
        <x:v>67.6</x:v>
      </x:c>
      <x:c r="W1969" s="12">
        <x:f>NA()</x:f>
      </x:c>
    </x:row>
    <x:row r="1970">
      <x:c r="A1970">
        <x:v>77886</x:v>
      </x:c>
      <x:c r="B1970" s="1">
        <x:v>44754.5925176736</x:v>
      </x:c>
      <x:c r="C1970" s="6">
        <x:v>37.3638313266667</x:v>
      </x:c>
      <x:c r="D1970" s="14" t="s">
        <x:v>92</x:v>
      </x:c>
      <x:c r="E1970" s="15">
        <x:v>44733.6636310532</x:v>
      </x:c>
      <x:c r="F1970" t="s">
        <x:v>97</x:v>
      </x:c>
      <x:c r="G1970" s="6">
        <x:v>105.160016036015</x:v>
      </x:c>
      <x:c r="H1970" t="s">
        <x:v>95</x:v>
      </x:c>
      <x:c r="I1970" s="6">
        <x:v>29.4229976874553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19.971</x:v>
      </x:c>
      <x:c r="S1970" s="8">
        <x:v>75266.95791569</x:v>
      </x:c>
      <x:c r="T1970" s="12">
        <x:v>274921.533480123</x:v>
      </x:c>
      <x:c r="U1970" s="12">
        <x:v>28.7</x:v>
      </x:c>
      <x:c r="V1970" s="12">
        <x:v>67.6</x:v>
      </x:c>
      <x:c r="W1970" s="12">
        <x:f>NA()</x:f>
      </x:c>
    </x:row>
    <x:row r="1971">
      <x:c r="A1971">
        <x:v>77894</x:v>
      </x:c>
      <x:c r="B1971" s="1">
        <x:v>44754.5925293634</x:v>
      </x:c>
      <x:c r="C1971" s="6">
        <x:v>37.3806929266667</x:v>
      </x:c>
      <x:c r="D1971" s="14" t="s">
        <x:v>92</x:v>
      </x:c>
      <x:c r="E1971" s="15">
        <x:v>44733.6636310532</x:v>
      </x:c>
      <x:c r="F1971" t="s">
        <x:v>97</x:v>
      </x:c>
      <x:c r="G1971" s="6">
        <x:v>105.169631179706</x:v>
      </x:c>
      <x:c r="H1971" t="s">
        <x:v>95</x:v>
      </x:c>
      <x:c r="I1971" s="6">
        <x:v>29.4229976874553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19.97</x:v>
      </x:c>
      <x:c r="S1971" s="8">
        <x:v>75269.1195268013</x:v>
      </x:c>
      <x:c r="T1971" s="12">
        <x:v>274930.313052543</x:v>
      </x:c>
      <x:c r="U1971" s="12">
        <x:v>28.7</x:v>
      </x:c>
      <x:c r="V1971" s="12">
        <x:v>67.6</x:v>
      </x:c>
      <x:c r="W1971" s="12">
        <x:f>NA()</x:f>
      </x:c>
    </x:row>
    <x:row r="1972">
      <x:c r="A1972">
        <x:v>77898</x:v>
      </x:c>
      <x:c r="B1972" s="1">
        <x:v>44754.5925409722</x:v>
      </x:c>
      <x:c r="C1972" s="6">
        <x:v>37.3974237316667</x:v>
      </x:c>
      <x:c r="D1972" s="14" t="s">
        <x:v>92</x:v>
      </x:c>
      <x:c r="E1972" s="15">
        <x:v>44733.6636310532</x:v>
      </x:c>
      <x:c r="F1972" t="s">
        <x:v>97</x:v>
      </x:c>
      <x:c r="G1972" s="6">
        <x:v>105.121566679246</x:v>
      </x:c>
      <x:c r="H1972" t="s">
        <x:v>95</x:v>
      </x:c>
      <x:c r="I1972" s="6">
        <x:v>29.4229976874553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19.975</x:v>
      </x:c>
      <x:c r="S1972" s="8">
        <x:v>75276.6740171524</x:v>
      </x:c>
      <x:c r="T1972" s="12">
        <x:v>274933.705329162</x:v>
      </x:c>
      <x:c r="U1972" s="12">
        <x:v>28.7</x:v>
      </x:c>
      <x:c r="V1972" s="12">
        <x:v>67.6</x:v>
      </x:c>
      <x:c r="W1972" s="12">
        <x:f>NA()</x:f>
      </x:c>
    </x:row>
    <x:row r="1973">
      <x:c r="A1973">
        <x:v>77903</x:v>
      </x:c>
      <x:c r="B1973" s="1">
        <x:v>44754.5925526273</x:v>
      </x:c>
      <x:c r="C1973" s="6">
        <x:v>37.4141682883333</x:v>
      </x:c>
      <x:c r="D1973" s="14" t="s">
        <x:v>92</x:v>
      </x:c>
      <x:c r="E1973" s="15">
        <x:v>44733.6636310532</x:v>
      </x:c>
      <x:c r="F1973" t="s">
        <x:v>97</x:v>
      </x:c>
      <x:c r="G1973" s="6">
        <x:v>105.115219464795</x:v>
      </x:c>
      <x:c r="H1973" t="s">
        <x:v>95</x:v>
      </x:c>
      <x:c r="I1973" s="6">
        <x:v>29.4290997296384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19.975</x:v>
      </x:c>
      <x:c r="S1973" s="8">
        <x:v>75278.4320341304</x:v>
      </x:c>
      <x:c r="T1973" s="12">
        <x:v>274924.838733303</x:v>
      </x:c>
      <x:c r="U1973" s="12">
        <x:v>28.7</x:v>
      </x:c>
      <x:c r="V1973" s="12">
        <x:v>67.6</x:v>
      </x:c>
      <x:c r="W1973" s="12">
        <x:f>NA()</x:f>
      </x:c>
    </x:row>
    <x:row r="1974">
      <x:c r="A1974">
        <x:v>77907</x:v>
      </x:c>
      <x:c r="B1974" s="1">
        <x:v>44754.5925642014</x:v>
      </x:c>
      <x:c r="C1974" s="6">
        <x:v>37.4308833433333</x:v>
      </x:c>
      <x:c r="D1974" s="14" t="s">
        <x:v>92</x:v>
      </x:c>
      <x:c r="E1974" s="15">
        <x:v>44733.6636310532</x:v>
      </x:c>
      <x:c r="F1974" t="s">
        <x:v>97</x:v>
      </x:c>
      <x:c r="G1974" s="6">
        <x:v>105.092741435589</x:v>
      </x:c>
      <x:c r="H1974" t="s">
        <x:v>95</x:v>
      </x:c>
      <x:c r="I1974" s="6">
        <x:v>29.4229976874553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19.978</x:v>
      </x:c>
      <x:c r="S1974" s="8">
        <x:v>75271.54577824</x:v>
      </x:c>
      <x:c r="T1974" s="12">
        <x:v>274910.201876398</x:v>
      </x:c>
      <x:c r="U1974" s="12">
        <x:v>28.7</x:v>
      </x:c>
      <x:c r="V1974" s="12">
        <x:v>67.6</x:v>
      </x:c>
      <x:c r="W1974" s="12">
        <x:f>NA()</x:f>
      </x:c>
    </x:row>
    <x:row r="1975">
      <x:c r="A1975">
        <x:v>77918</x:v>
      </x:c>
      <x:c r="B1975" s="1">
        <x:v>44754.5925752662</x:v>
      </x:c>
      <x:c r="C1975" s="6">
        <x:v>37.446775585</x:v>
      </x:c>
      <x:c r="D1975" s="14" t="s">
        <x:v>92</x:v>
      </x:c>
      <x:c r="E1975" s="15">
        <x:v>44733.6636310532</x:v>
      </x:c>
      <x:c r="F1975" t="s">
        <x:v>97</x:v>
      </x:c>
      <x:c r="G1975" s="6">
        <x:v>105.10234872917</x:v>
      </x:c>
      <x:c r="H1975" t="s">
        <x:v>95</x:v>
      </x:c>
      <x:c r="I1975" s="6">
        <x:v>29.4229976874553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19.977</x:v>
      </x:c>
      <x:c r="S1975" s="8">
        <x:v>75268.1171017702</x:v>
      </x:c>
      <x:c r="T1975" s="12">
        <x:v>274907.332452241</x:v>
      </x:c>
      <x:c r="U1975" s="12">
        <x:v>28.7</x:v>
      </x:c>
      <x:c r="V1975" s="12">
        <x:v>67.6</x:v>
      </x:c>
      <x:c r="W1975" s="12">
        <x:f>NA()</x:f>
      </x:c>
    </x:row>
    <x:row r="1976">
      <x:c r="A1976">
        <x:v>77921</x:v>
      </x:c>
      <x:c r="B1976" s="1">
        <x:v>44754.5925869213</x:v>
      </x:c>
      <x:c r="C1976" s="6">
        <x:v>37.4635702516667</x:v>
      </x:c>
      <x:c r="D1976" s="14" t="s">
        <x:v>92</x:v>
      </x:c>
      <x:c r="E1976" s="15">
        <x:v>44733.6636310532</x:v>
      </x:c>
      <x:c r="F1976" t="s">
        <x:v>97</x:v>
      </x:c>
      <x:c r="G1976" s="6">
        <x:v>105.086395917242</x:v>
      </x:c>
      <x:c r="H1976" t="s">
        <x:v>95</x:v>
      </x:c>
      <x:c r="I1976" s="6">
        <x:v>29.4290997296384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19.978</x:v>
      </x:c>
      <x:c r="S1976" s="8">
        <x:v>75279.4999680213</x:v>
      </x:c>
      <x:c r="T1976" s="12">
        <x:v>274927.252792267</x:v>
      </x:c>
      <x:c r="U1976" s="12">
        <x:v>28.7</x:v>
      </x:c>
      <x:c r="V1976" s="12">
        <x:v>67.6</x:v>
      </x:c>
      <x:c r="W1976" s="12">
        <x:f>NA()</x:f>
      </x:c>
    </x:row>
    <x:row r="1977">
      <x:c r="A1977">
        <x:v>77930</x:v>
      </x:c>
      <x:c r="B1977" s="1">
        <x:v>44754.5925985764</x:v>
      </x:c>
      <x:c r="C1977" s="6">
        <x:v>37.4803482</x:v>
      </x:c>
      <x:c r="D1977" s="14" t="s">
        <x:v>92</x:v>
      </x:c>
      <x:c r="E1977" s="15">
        <x:v>44733.6636310532</x:v>
      </x:c>
      <x:c r="F1977" t="s">
        <x:v>97</x:v>
      </x:c>
      <x:c r="G1977" s="6">
        <x:v>105.111957143664</x:v>
      </x:c>
      <x:c r="H1977" t="s">
        <x:v>95</x:v>
      </x:c>
      <x:c r="I1977" s="6">
        <x:v>29.4229976874553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19.976</x:v>
      </x:c>
      <x:c r="S1977" s="8">
        <x:v>75272.0623805778</x:v>
      </x:c>
      <x:c r="T1977" s="12">
        <x:v>274902.229016129</x:v>
      </x:c>
      <x:c r="U1977" s="12">
        <x:v>28.7</x:v>
      </x:c>
      <x:c r="V1977" s="12">
        <x:v>67.6</x:v>
      </x:c>
      <x:c r="W1977" s="12">
        <x:f>NA()</x:f>
      </x:c>
    </x:row>
    <x:row r="1978">
      <x:c r="A1978">
        <x:v>77935</x:v>
      </x:c>
      <x:c r="B1978" s="1">
        <x:v>44754.5926099884</x:v>
      </x:c>
      <x:c r="C1978" s="6">
        <x:v>37.4967790283333</x:v>
      </x:c>
      <x:c r="D1978" s="14" t="s">
        <x:v>92</x:v>
      </x:c>
      <x:c r="E1978" s="15">
        <x:v>44733.6636310532</x:v>
      </x:c>
      <x:c r="F1978" t="s">
        <x:v>97</x:v>
      </x:c>
      <x:c r="G1978" s="6">
        <x:v>105.111957143664</x:v>
      </x:c>
      <x:c r="H1978" t="s">
        <x:v>95</x:v>
      </x:c>
      <x:c r="I1978" s="6">
        <x:v>29.4229976874553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19.976</x:v>
      </x:c>
      <x:c r="S1978" s="8">
        <x:v>75274.1584235806</x:v>
      </x:c>
      <x:c r="T1978" s="12">
        <x:v>274914.518712664</x:v>
      </x:c>
      <x:c r="U1978" s="12">
        <x:v>28.7</x:v>
      </x:c>
      <x:c r="V1978" s="12">
        <x:v>67.6</x:v>
      </x:c>
      <x:c r="W1978" s="12">
        <x:f>NA()</x:f>
      </x:c>
    </x:row>
    <x:row r="1979">
      <x:c r="A1979">
        <x:v>77940</x:v>
      </x:c>
      <x:c r="B1979" s="1">
        <x:v>44754.5926216435</x:v>
      </x:c>
      <x:c r="C1979" s="6">
        <x:v>37.5135731283333</x:v>
      </x:c>
      <x:c r="D1979" s="14" t="s">
        <x:v>92</x:v>
      </x:c>
      <x:c r="E1979" s="15">
        <x:v>44733.6636310532</x:v>
      </x:c>
      <x:c r="F1979" t="s">
        <x:v>97</x:v>
      </x:c>
      <x:c r="G1979" s="6">
        <x:v>105.10234872917</x:v>
      </x:c>
      <x:c r="H1979" t="s">
        <x:v>95</x:v>
      </x:c>
      <x:c r="I1979" s="6">
        <x:v>29.4229976874553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19.977</x:v>
      </x:c>
      <x:c r="S1979" s="8">
        <x:v>75277.2728216647</x:v>
      </x:c>
      <x:c r="T1979" s="12">
        <x:v>274920.940667315</x:v>
      </x:c>
      <x:c r="U1979" s="12">
        <x:v>28.7</x:v>
      </x:c>
      <x:c r="V1979" s="12">
        <x:v>67.6</x:v>
      </x:c>
      <x:c r="W1979" s="12">
        <x:f>NA()</x:f>
      </x:c>
    </x:row>
    <x:row r="1980">
      <x:c r="A1980">
        <x:v>77944</x:v>
      </x:c>
      <x:c r="B1980" s="1">
        <x:v>44754.5926332523</x:v>
      </x:c>
      <x:c r="C1980" s="6">
        <x:v>37.5302842566667</x:v>
      </x:c>
      <x:c r="D1980" s="14" t="s">
        <x:v>92</x:v>
      </x:c>
      <x:c r="E1980" s="15">
        <x:v>44733.6636310532</x:v>
      </x:c>
      <x:c r="F1980" t="s">
        <x:v>97</x:v>
      </x:c>
      <x:c r="G1980" s="6">
        <x:v>105.083135262741</x:v>
      </x:c>
      <x:c r="H1980" t="s">
        <x:v>95</x:v>
      </x:c>
      <x:c r="I1980" s="6">
        <x:v>29.4229976874553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19.979</x:v>
      </x:c>
      <x:c r="S1980" s="8">
        <x:v>75274.8486646291</x:v>
      </x:c>
      <x:c r="T1980" s="12">
        <x:v>274901.570461251</x:v>
      </x:c>
      <x:c r="U1980" s="12">
        <x:v>28.7</x:v>
      </x:c>
      <x:c r="V1980" s="12">
        <x:v>67.6</x:v>
      </x:c>
      <x:c r="W1980" s="12">
        <x:f>NA()</x:f>
      </x:c>
    </x:row>
    <x:row r="1981">
      <x:c r="A1981">
        <x:v>77949</x:v>
      </x:c>
      <x:c r="B1981" s="1">
        <x:v>44754.5926448727</x:v>
      </x:c>
      <x:c r="C1981" s="6">
        <x:v>37.5469954233333</x:v>
      </x:c>
      <x:c r="D1981" s="14" t="s">
        <x:v>92</x:v>
      </x:c>
      <x:c r="E1981" s="15">
        <x:v>44733.6636310532</x:v>
      </x:c>
      <x:c r="F1981" t="s">
        <x:v>97</x:v>
      </x:c>
      <x:c r="G1981" s="6">
        <x:v>105.067185822515</x:v>
      </x:c>
      <x:c r="H1981" t="s">
        <x:v>95</x:v>
      </x:c>
      <x:c r="I1981" s="6">
        <x:v>29.4290997296384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19.98</x:v>
      </x:c>
      <x:c r="S1981" s="8">
        <x:v>75279.8044537581</x:v>
      </x:c>
      <x:c r="T1981" s="12">
        <x:v>274912.517507796</x:v>
      </x:c>
      <x:c r="U1981" s="12">
        <x:v>28.7</x:v>
      </x:c>
      <x:c r="V1981" s="12">
        <x:v>67.6</x:v>
      </x:c>
      <x:c r="W1981" s="12">
        <x:f>NA()</x:f>
      </x:c>
    </x:row>
    <x:row r="1982">
      <x:c r="A1982">
        <x:v>77955</x:v>
      </x:c>
      <x:c r="B1982" s="1">
        <x:v>44754.5926564815</x:v>
      </x:c>
      <x:c r="C1982" s="6">
        <x:v>37.5637573716667</x:v>
      </x:c>
      <x:c r="D1982" s="14" t="s">
        <x:v>92</x:v>
      </x:c>
      <x:c r="E1982" s="15">
        <x:v>44733.6636310532</x:v>
      </x:c>
      <x:c r="F1982" t="s">
        <x:v>97</x:v>
      </x:c>
      <x:c r="G1982" s="6">
        <x:v>105.083135262741</x:v>
      </x:c>
      <x:c r="H1982" t="s">
        <x:v>95</x:v>
      </x:c>
      <x:c r="I1982" s="6">
        <x:v>29.4229976874553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19.979</x:v>
      </x:c>
      <x:c r="S1982" s="8">
        <x:v>75282.714553056</x:v>
      </x:c>
      <x:c r="T1982" s="12">
        <x:v>274906.658820351</x:v>
      </x:c>
      <x:c r="U1982" s="12">
        <x:v>28.7</x:v>
      </x:c>
      <x:c r="V1982" s="12">
        <x:v>67.6</x:v>
      </x:c>
      <x:c r="W1982" s="12">
        <x:f>NA()</x:f>
      </x:c>
    </x:row>
    <x:row r="1983">
      <x:c r="A1983">
        <x:v>77961</x:v>
      </x:c>
      <x:c r="B1983" s="1">
        <x:v>44754.5926680903</x:v>
      </x:c>
      <x:c r="C1983" s="6">
        <x:v>37.5804849433333</x:v>
      </x:c>
      <x:c r="D1983" s="14" t="s">
        <x:v>92</x:v>
      </x:c>
      <x:c r="E1983" s="15">
        <x:v>44733.6636310532</x:v>
      </x:c>
      <x:c r="F1983" t="s">
        <x:v>97</x:v>
      </x:c>
      <x:c r="G1983" s="6">
        <x:v>105.096002645521</x:v>
      </x:c>
      <x:c r="H1983" t="s">
        <x:v>95</x:v>
      </x:c>
      <x:c r="I1983" s="6">
        <x:v>29.4290997296384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19.977</x:v>
      </x:c>
      <x:c r="S1983" s="8">
        <x:v>75281.2920986039</x:v>
      </x:c>
      <x:c r="T1983" s="12">
        <x:v>274905.042595171</x:v>
      </x:c>
      <x:c r="U1983" s="12">
        <x:v>28.7</x:v>
      </x:c>
      <x:c r="V1983" s="12">
        <x:v>67.6</x:v>
      </x:c>
      <x:c r="W1983" s="12">
        <x:f>NA()</x:f>
      </x:c>
    </x:row>
    <x:row r="1984">
      <x:c r="A1984">
        <x:v>77968</x:v>
      </x:c>
      <x:c r="B1984" s="1">
        <x:v>44754.5926797106</x:v>
      </x:c>
      <x:c r="C1984" s="6">
        <x:v>37.5971972833333</x:v>
      </x:c>
      <x:c r="D1984" s="14" t="s">
        <x:v>92</x:v>
      </x:c>
      <x:c r="E1984" s="15">
        <x:v>44733.6636310532</x:v>
      </x:c>
      <x:c r="F1984" t="s">
        <x:v>97</x:v>
      </x:c>
      <x:c r="G1984" s="6">
        <x:v>105.089480810854</x:v>
      </x:c>
      <x:c r="H1984" t="s">
        <x:v>95</x:v>
      </x:c>
      <x:c r="I1984" s="6">
        <x:v>29.4168956563722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19.979</x:v>
      </x:c>
      <x:c r="S1984" s="8">
        <x:v>75283.9795245247</x:v>
      </x:c>
      <x:c r="T1984" s="12">
        <x:v>274904.383220275</x:v>
      </x:c>
      <x:c r="U1984" s="12">
        <x:v>28.7</x:v>
      </x:c>
      <x:c r="V1984" s="12">
        <x:v>67.6</x:v>
      </x:c>
      <x:c r="W1984" s="12">
        <x:f>NA()</x:f>
      </x:c>
    </x:row>
    <x:row r="1985">
      <x:c r="A1985">
        <x:v>77973</x:v>
      </x:c>
      <x:c r="B1985" s="1">
        <x:v>44754.5926913194</x:v>
      </x:c>
      <x:c r="C1985" s="6">
        <x:v>37.61390841</x:v>
      </x:c>
      <x:c r="D1985" s="14" t="s">
        <x:v>92</x:v>
      </x:c>
      <x:c r="E1985" s="15">
        <x:v>44733.6636310532</x:v>
      </x:c>
      <x:c r="F1985" t="s">
        <x:v>97</x:v>
      </x:c>
      <x:c r="G1985" s="6">
        <x:v>105.089657156892</x:v>
      </x:c>
      <x:c r="H1985" t="s">
        <x:v>95</x:v>
      </x:c>
      <x:c r="I1985" s="6">
        <x:v>29.4352017829224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19.977</x:v>
      </x:c>
      <x:c r="S1985" s="8">
        <x:v>75282.8537608632</x:v>
      </x:c>
      <x:c r="T1985" s="12">
        <x:v>274906.729903917</x:v>
      </x:c>
      <x:c r="U1985" s="12">
        <x:v>28.7</x:v>
      </x:c>
      <x:c r="V1985" s="12">
        <x:v>67.6</x:v>
      </x:c>
      <x:c r="W1985" s="12">
        <x:f>NA()</x:f>
      </x:c>
    </x:row>
    <x:row r="1986">
      <x:c r="A1986">
        <x:v>77979</x:v>
      </x:c>
      <x:c r="B1986" s="1">
        <x:v>44754.5927029282</x:v>
      </x:c>
      <x:c r="C1986" s="6">
        <x:v>37.630622285</x:v>
      </x:c>
      <x:c r="D1986" s="14" t="s">
        <x:v>92</x:v>
      </x:c>
      <x:c r="E1986" s="15">
        <x:v>44733.6636310532</x:v>
      </x:c>
      <x:c r="F1986" t="s">
        <x:v>97</x:v>
      </x:c>
      <x:c r="G1986" s="6">
        <x:v>105.099087548993</x:v>
      </x:c>
      <x:c r="H1986" t="s">
        <x:v>95</x:v>
      </x:c>
      <x:c r="I1986" s="6">
        <x:v>29.4168956563722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19.978</x:v>
      </x:c>
      <x:c r="S1986" s="8">
        <x:v>75286.8603266305</x:v>
      </x:c>
      <x:c r="T1986" s="12">
        <x:v>274894.366729028</x:v>
      </x:c>
      <x:c r="U1986" s="12">
        <x:v>28.7</x:v>
      </x:c>
      <x:c r="V1986" s="12">
        <x:v>67.6</x:v>
      </x:c>
      <x:c r="W1986" s="12">
        <x:f>NA()</x:f>
      </x:c>
    </x:row>
    <x:row r="1987">
      <x:c r="A1987">
        <x:v>77990</x:v>
      </x:c>
      <x:c r="B1987" s="1">
        <x:v>44754.5927145833</x:v>
      </x:c>
      <x:c r="C1987" s="6">
        <x:v>37.6474337266667</x:v>
      </x:c>
      <x:c r="D1987" s="14" t="s">
        <x:v>92</x:v>
      </x:c>
      <x:c r="E1987" s="15">
        <x:v>44733.6636310532</x:v>
      </x:c>
      <x:c r="F1987" t="s">
        <x:v>97</x:v>
      </x:c>
      <x:c r="G1987" s="6">
        <x:v>105.089480810854</x:v>
      </x:c>
      <x:c r="H1987" t="s">
        <x:v>95</x:v>
      </x:c>
      <x:c r="I1987" s="6">
        <x:v>29.4168956563722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19.979</x:v>
      </x:c>
      <x:c r="S1987" s="8">
        <x:v>75283.3201218522</x:v>
      </x:c>
      <x:c r="T1987" s="12">
        <x:v>274904.196673927</x:v>
      </x:c>
      <x:c r="U1987" s="12">
        <x:v>28.7</x:v>
      </x:c>
      <x:c r="V1987" s="12">
        <x:v>67.6</x:v>
      </x:c>
      <x:c r="W1987" s="12">
        <x:f>NA()</x:f>
      </x:c>
    </x:row>
    <x:row r="1988">
      <x:c r="A1988">
        <x:v>77995</x:v>
      </x:c>
      <x:c r="B1988" s="1">
        <x:v>44754.5927262384</x:v>
      </x:c>
      <x:c r="C1988" s="6">
        <x:v>37.6641615166667</x:v>
      </x:c>
      <x:c r="D1988" s="14" t="s">
        <x:v>92</x:v>
      </x:c>
      <x:c r="E1988" s="15">
        <x:v>44733.6636310532</x:v>
      </x:c>
      <x:c r="F1988" t="s">
        <x:v>97</x:v>
      </x:c>
      <x:c r="G1988" s="6">
        <x:v>105.047980209047</x:v>
      </x:c>
      <x:c r="H1988" t="s">
        <x:v>95</x:v>
      </x:c>
      <x:c r="I1988" s="6">
        <x:v>29.4290997296384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19.982</x:v>
      </x:c>
      <x:c r="S1988" s="8">
        <x:v>75285.3453536032</x:v>
      </x:c>
      <x:c r="T1988" s="12">
        <x:v>274902.173355484</x:v>
      </x:c>
      <x:c r="U1988" s="12">
        <x:v>28.7</x:v>
      </x:c>
      <x:c r="V1988" s="12">
        <x:v>67.6</x:v>
      </x:c>
      <x:c r="W1988" s="12">
        <x:f>NA()</x:f>
      </x:c>
    </x:row>
    <x:row r="1989">
      <x:c r="A1989">
        <x:v>78001</x:v>
      </x:c>
      <x:c r="B1989" s="1">
        <x:v>44754.5927378125</x:v>
      </x:c>
      <x:c r="C1989" s="6">
        <x:v>37.6808893483333</x:v>
      </x:c>
      <x:c r="D1989" s="14" t="s">
        <x:v>92</x:v>
      </x:c>
      <x:c r="E1989" s="15">
        <x:v>44733.6636310532</x:v>
      </x:c>
      <x:c r="F1989" t="s">
        <x:v>97</x:v>
      </x:c>
      <x:c r="G1989" s="6">
        <x:v>105.079875193336</x:v>
      </x:c>
      <x:c r="H1989" t="s">
        <x:v>95</x:v>
      </x:c>
      <x:c r="I1989" s="6">
        <x:v>29.4168956563722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19.98</x:v>
      </x:c>
      <x:c r="S1989" s="8">
        <x:v>75281.9209653952</x:v>
      </x:c>
      <x:c r="T1989" s="12">
        <x:v>274904.110918608</x:v>
      </x:c>
      <x:c r="U1989" s="12">
        <x:v>28.7</x:v>
      </x:c>
      <x:c r="V1989" s="12">
        <x:v>67.6</x:v>
      </x:c>
      <x:c r="W1989" s="12">
        <x:f>NA()</x:f>
      </x:c>
    </x:row>
    <x:row r="1990">
      <x:c r="A1990">
        <x:v>78007</x:v>
      </x:c>
      <x:c r="B1990" s="1">
        <x:v>44754.5927494213</x:v>
      </x:c>
      <x:c r="C1990" s="6">
        <x:v>37.6976004833333</x:v>
      </x:c>
      <x:c r="D1990" s="14" t="s">
        <x:v>92</x:v>
      </x:c>
      <x:c r="E1990" s="15">
        <x:v>44733.6636310532</x:v>
      </x:c>
      <x:c r="F1990" t="s">
        <x:v>97</x:v>
      </x:c>
      <x:c r="G1990" s="6">
        <x:v>105.063926278539</x:v>
      </x:c>
      <x:c r="H1990" t="s">
        <x:v>95</x:v>
      </x:c>
      <x:c r="I1990" s="6">
        <x:v>29.4229976874553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19.981</x:v>
      </x:c>
      <x:c r="S1990" s="8">
        <x:v>75281.633003436</x:v>
      </x:c>
      <x:c r="T1990" s="12">
        <x:v>274881.274615537</x:v>
      </x:c>
      <x:c r="U1990" s="12">
        <x:v>28.7</x:v>
      </x:c>
      <x:c r="V1990" s="12">
        <x:v>67.6</x:v>
      </x:c>
      <x:c r="W1990" s="12">
        <x:f>NA()</x:f>
      </x:c>
    </x:row>
    <x:row r="1991">
      <x:c r="A1991">
        <x:v>78009</x:v>
      </x:c>
      <x:c r="B1991" s="1">
        <x:v>44754.5927604514</x:v>
      </x:c>
      <x:c r="C1991" s="6">
        <x:v>37.7134782283333</x:v>
      </x:c>
      <x:c r="D1991" s="14" t="s">
        <x:v>92</x:v>
      </x:c>
      <x:c r="E1991" s="15">
        <x:v>44733.6636310532</x:v>
      </x:c>
      <x:c r="F1991" t="s">
        <x:v>97</x:v>
      </x:c>
      <x:c r="G1991" s="6">
        <x:v>105.067185822515</x:v>
      </x:c>
      <x:c r="H1991" t="s">
        <x:v>95</x:v>
      </x:c>
      <x:c r="I1991" s="6">
        <x:v>29.4290997296384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19.98</x:v>
      </x:c>
      <x:c r="S1991" s="8">
        <x:v>75281.3695633493</x:v>
      </x:c>
      <x:c r="T1991" s="12">
        <x:v>274889.754900716</x:v>
      </x:c>
      <x:c r="U1991" s="12">
        <x:v>28.7</x:v>
      </x:c>
      <x:c r="V1991" s="12">
        <x:v>67.6</x:v>
      </x:c>
      <x:c r="W1991" s="12">
        <x:f>NA()</x:f>
      </x:c>
    </x:row>
    <x:row r="1992">
      <x:c r="A1992">
        <x:v>78015</x:v>
      </x:c>
      <x:c r="B1992" s="1">
        <x:v>44754.5927720718</x:v>
      </x:c>
      <x:c r="C1992" s="6">
        <x:v>37.7301893633333</x:v>
      </x:c>
      <x:c r="D1992" s="14" t="s">
        <x:v>92</x:v>
      </x:c>
      <x:c r="E1992" s="15">
        <x:v>44733.6636310532</x:v>
      </x:c>
      <x:c r="F1992" t="s">
        <x:v>97</x:v>
      </x:c>
      <x:c r="G1992" s="6">
        <x:v>105.060667319455</x:v>
      </x:c>
      <x:c r="H1992" t="s">
        <x:v>95</x:v>
      </x:c>
      <x:c r="I1992" s="6">
        <x:v>29.4168956563722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19.982</x:v>
      </x:c>
      <x:c r="S1992" s="8">
        <x:v>75285.3797862912</x:v>
      </x:c>
      <x:c r="T1992" s="12">
        <x:v>274895.502391861</x:v>
      </x:c>
      <x:c r="U1992" s="12">
        <x:v>28.7</x:v>
      </x:c>
      <x:c r="V1992" s="12">
        <x:v>67.6</x:v>
      </x:c>
      <x:c r="W1992" s="12">
        <x:f>NA()</x:f>
      </x:c>
    </x:row>
    <x:row r="1993">
      <x:c r="A1993">
        <x:v>78021</x:v>
      </x:c>
      <x:c r="B1993" s="1">
        <x:v>44754.5927837153</x:v>
      </x:c>
      <x:c r="C1993" s="6">
        <x:v>37.7469506233333</x:v>
      </x:c>
      <x:c r="D1993" s="14" t="s">
        <x:v>92</x:v>
      </x:c>
      <x:c r="E1993" s="15">
        <x:v>44733.6636310532</x:v>
      </x:c>
      <x:c r="F1993" t="s">
        <x:v>97</x:v>
      </x:c>
      <x:c r="G1993" s="6">
        <x:v>105.054323466829</x:v>
      </x:c>
      <x:c r="H1993" t="s">
        <x:v>95</x:v>
      </x:c>
      <x:c r="I1993" s="6">
        <x:v>29.4229976874553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19.982</x:v>
      </x:c>
      <x:c r="S1993" s="8">
        <x:v>75283.9489613798</x:v>
      </x:c>
      <x:c r="T1993" s="12">
        <x:v>274885.927256252</x:v>
      </x:c>
      <x:c r="U1993" s="12">
        <x:v>28.7</x:v>
      </x:c>
      <x:c r="V1993" s="12">
        <x:v>67.6</x:v>
      </x:c>
      <x:c r="W1993" s="12">
        <x:f>NA()</x:f>
      </x:c>
    </x:row>
    <x:row r="1994">
      <x:c r="A1994">
        <x:v>78028</x:v>
      </x:c>
      <x:c r="B1994" s="1">
        <x:v>44754.5927953356</x:v>
      </x:c>
      <x:c r="C1994" s="6">
        <x:v>37.763695165</x:v>
      </x:c>
      <x:c r="D1994" s="14" t="s">
        <x:v>92</x:v>
      </x:c>
      <x:c r="E1994" s="15">
        <x:v>44733.6636310532</x:v>
      </x:c>
      <x:c r="F1994" t="s">
        <x:v>97</x:v>
      </x:c>
      <x:c r="G1994" s="6">
        <x:v>105.086220771261</x:v>
      </x:c>
      <x:c r="H1994" t="s">
        <x:v>95</x:v>
      </x:c>
      <x:c r="I1994" s="6">
        <x:v>29.4107936363898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19.98</x:v>
      </x:c>
      <x:c r="S1994" s="8">
        <x:v>75283.9710679883</x:v>
      </x:c>
      <x:c r="T1994" s="12">
        <x:v>274882.508115704</x:v>
      </x:c>
      <x:c r="U1994" s="12">
        <x:v>28.7</x:v>
      </x:c>
      <x:c r="V1994" s="12">
        <x:v>67.6</x:v>
      </x:c>
      <x:c r="W1994" s="12">
        <x:f>NA()</x:f>
      </x:c>
    </x:row>
    <x:row r="1995">
      <x:c r="A1995">
        <x:v>78034</x:v>
      </x:c>
      <x:c r="B1995" s="1">
        <x:v>44754.5928069444</x:v>
      </x:c>
      <x:c r="C1995" s="6">
        <x:v>37.7804229716667</x:v>
      </x:c>
      <x:c r="D1995" s="14" t="s">
        <x:v>92</x:v>
      </x:c>
      <x:c r="E1995" s="15">
        <x:v>44733.6636310532</x:v>
      </x:c>
      <x:c r="F1995" t="s">
        <x:v>97</x:v>
      </x:c>
      <x:c r="G1995" s="6">
        <x:v>105.070270696262</x:v>
      </x:c>
      <x:c r="H1995" t="s">
        <x:v>95</x:v>
      </x:c>
      <x:c r="I1995" s="6">
        <x:v>29.4168956563722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19.981</x:v>
      </x:c>
      <x:c r="S1995" s="8">
        <x:v>75282.6156812006</x:v>
      </x:c>
      <x:c r="T1995" s="12">
        <x:v>274875.185689749</x:v>
      </x:c>
      <x:c r="U1995" s="12">
        <x:v>28.7</x:v>
      </x:c>
      <x:c r="V1995" s="12">
        <x:v>67.6</x:v>
      </x:c>
      <x:c r="W1995" s="12">
        <x:f>NA()</x:f>
      </x:c>
    </x:row>
    <x:row r="1996">
      <x:c r="A1996">
        <x:v>78042</x:v>
      </x:c>
      <x:c r="B1996" s="1">
        <x:v>44754.5928185532</x:v>
      </x:c>
      <x:c r="C1996" s="6">
        <x:v>37.797136135</x:v>
      </x:c>
      <x:c r="D1996" s="14" t="s">
        <x:v>92</x:v>
      </x:c>
      <x:c r="E1996" s="15">
        <x:v>44733.6636310532</x:v>
      </x:c>
      <x:c r="F1996" t="s">
        <x:v>97</x:v>
      </x:c>
      <x:c r="G1996" s="6">
        <x:v>105.07353021045</x:v>
      </x:c>
      <x:c r="H1996" t="s">
        <x:v>95</x:v>
      </x:c>
      <x:c r="I1996" s="6">
        <x:v>29.4229976874553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19.98</x:v>
      </x:c>
      <x:c r="S1996" s="8">
        <x:v>75286.2788146835</x:v>
      </x:c>
      <x:c r="T1996" s="12">
        <x:v>274878.762963183</x:v>
      </x:c>
      <x:c r="U1996" s="12">
        <x:v>28.7</x:v>
      </x:c>
      <x:c r="V1996" s="12">
        <x:v>67.6</x:v>
      </x:c>
      <x:c r="W1996" s="12">
        <x:f>NA()</x:f>
      </x:c>
    </x:row>
    <x:row r="1997">
      <x:c r="A1997">
        <x:v>78050</x:v>
      </x:c>
      <x:c r="B1997" s="1">
        <x:v>44754.5928301736</x:v>
      </x:c>
      <x:c r="C1997" s="6">
        <x:v>37.8138472866667</x:v>
      </x:c>
      <x:c r="D1997" s="14" t="s">
        <x:v>92</x:v>
      </x:c>
      <x:c r="E1997" s="15">
        <x:v>44733.6636310532</x:v>
      </x:c>
      <x:c r="F1997" t="s">
        <x:v>97</x:v>
      </x:c>
      <x:c r="G1997" s="6">
        <x:v>105.060667319455</x:v>
      </x:c>
      <x:c r="H1997" t="s">
        <x:v>95</x:v>
      </x:c>
      <x:c r="I1997" s="6">
        <x:v>29.4168956563722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19.982</x:v>
      </x:c>
      <x:c r="S1997" s="8">
        <x:v>75290.5062333982</x:v>
      </x:c>
      <x:c r="T1997" s="12">
        <x:v>274882.390317148</x:v>
      </x:c>
      <x:c r="U1997" s="12">
        <x:v>28.7</x:v>
      </x:c>
      <x:c r="V1997" s="12">
        <x:v>67.6</x:v>
      </x:c>
      <x:c r="W1997" s="12">
        <x:f>NA()</x:f>
      </x:c>
    </x:row>
    <x:row r="1998">
      <x:c r="A1998">
        <x:v>78055</x:v>
      </x:c>
      <x:c r="B1998" s="1">
        <x:v>44754.5928418171</x:v>
      </x:c>
      <x:c r="C1998" s="6">
        <x:v>37.83062521</x:v>
      </x:c>
      <x:c r="D1998" s="14" t="s">
        <x:v>92</x:v>
      </x:c>
      <x:c r="E1998" s="15">
        <x:v>44733.6636310532</x:v>
      </x:c>
      <x:c r="F1998" t="s">
        <x:v>97</x:v>
      </x:c>
      <x:c r="G1998" s="6">
        <x:v>105.054323466829</x:v>
      </x:c>
      <x:c r="H1998" t="s">
        <x:v>95</x:v>
      </x:c>
      <x:c r="I1998" s="6">
        <x:v>29.4229976874553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19.982</x:v>
      </x:c>
      <x:c r="S1998" s="8">
        <x:v>75283.5442966433</x:v>
      </x:c>
      <x:c r="T1998" s="12">
        <x:v>274886.785059661</x:v>
      </x:c>
      <x:c r="U1998" s="12">
        <x:v>28.7</x:v>
      </x:c>
      <x:c r="V1998" s="12">
        <x:v>67.6</x:v>
      </x:c>
      <x:c r="W1998" s="12">
        <x:f>NA()</x:f>
      </x:c>
    </x:row>
    <x:row r="1999">
      <x:c r="A1999">
        <x:v>78061</x:v>
      </x:c>
      <x:c r="B1999" s="1">
        <x:v>44754.5928534375</x:v>
      </x:c>
      <x:c r="C1999" s="6">
        <x:v>37.84737237</x:v>
      </x:c>
      <x:c r="D1999" s="14" t="s">
        <x:v>92</x:v>
      </x:c>
      <x:c r="E1999" s="15">
        <x:v>44733.6636310532</x:v>
      </x:c>
      <x:c r="F1999" t="s">
        <x:v>97</x:v>
      </x:c>
      <x:c r="G1999" s="6">
        <x:v>105.086395917242</x:v>
      </x:c>
      <x:c r="H1999" t="s">
        <x:v>95</x:v>
      </x:c>
      <x:c r="I1999" s="6">
        <x:v>29.4290997296384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19.978</x:v>
      </x:c>
      <x:c r="S1999" s="8">
        <x:v>75285.6159260025</x:v>
      </x:c>
      <x:c r="T1999" s="12">
        <x:v>274892.682725933</x:v>
      </x:c>
      <x:c r="U1999" s="12">
        <x:v>28.7</x:v>
      </x:c>
      <x:c r="V1999" s="12">
        <x:v>67.6</x:v>
      </x:c>
      <x:c r="W1999" s="12">
        <x:f>NA()</x:f>
      </x:c>
    </x:row>
    <x:row r="2000">
      <x:c r="A2000">
        <x:v>78067</x:v>
      </x:c>
      <x:c r="B2000" s="1">
        <x:v>44754.5928650463</x:v>
      </x:c>
      <x:c r="C2000" s="6">
        <x:v>37.86408492</x:v>
      </x:c>
      <x:c r="D2000" s="14" t="s">
        <x:v>92</x:v>
      </x:c>
      <x:c r="E2000" s="15">
        <x:v>44733.6636310532</x:v>
      </x:c>
      <x:c r="F2000" t="s">
        <x:v>97</x:v>
      </x:c>
      <x:c r="G2000" s="6">
        <x:v>105.031863908862</x:v>
      </x:c>
      <x:c r="H2000" t="s">
        <x:v>95</x:v>
      </x:c>
      <x:c r="I2000" s="6">
        <x:v>29.4168956563722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19.985</x:v>
      </x:c>
      <x:c r="S2000" s="8">
        <x:v>75290.9531452118</x:v>
      </x:c>
      <x:c r="T2000" s="12">
        <x:v>274888.248396417</x:v>
      </x:c>
      <x:c r="U2000" s="12">
        <x:v>28.7</x:v>
      </x:c>
      <x:c r="V2000" s="12">
        <x:v>67.6</x:v>
      </x:c>
      <x:c r="W2000" s="12">
        <x:f>NA()</x:f>
      </x:c>
    </x:row>
    <x:row r="2001">
      <x:c r="A2001">
        <x:v>78074</x:v>
      </x:c>
      <x:c r="B2001" s="1">
        <x:v>44754.5928766551</x:v>
      </x:c>
      <x:c r="C2001" s="6">
        <x:v>37.8808151583333</x:v>
      </x:c>
      <x:c r="D2001" s="14" t="s">
        <x:v>92</x:v>
      </x:c>
      <x:c r="E2001" s="15">
        <x:v>44733.6636310532</x:v>
      </x:c>
      <x:c r="F2001" t="s">
        <x:v>97</x:v>
      </x:c>
      <x:c r="G2001" s="6">
        <x:v>105.041463925932</x:v>
      </x:c>
      <x:c r="H2001" t="s">
        <x:v>95</x:v>
      </x:c>
      <x:c r="I2001" s="6">
        <x:v>29.4168956563722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19.984</x:v>
      </x:c>
      <x:c r="S2001" s="8">
        <x:v>75291.1443870139</x:v>
      </x:c>
      <x:c r="T2001" s="12">
        <x:v>274877.664093474</x:v>
      </x:c>
      <x:c r="U2001" s="12">
        <x:v>28.7</x:v>
      </x:c>
      <x:c r="V2001" s="12">
        <x:v>67.6</x:v>
      </x:c>
      <x:c r="W2001" s="12">
        <x:f>NA()</x:f>
      </x:c>
    </x:row>
    <x:row r="2002">
      <x:c r="A2002">
        <x:v>78079</x:v>
      </x:c>
      <x:c r="B2002" s="1">
        <x:v>44754.5928883102</x:v>
      </x:c>
      <x:c r="C2002" s="6">
        <x:v>37.89757595</x:v>
      </x:c>
      <x:c r="D2002" s="14" t="s">
        <x:v>92</x:v>
      </x:c>
      <x:c r="E2002" s="15">
        <x:v>44733.6636310532</x:v>
      </x:c>
      <x:c r="F2002" t="s">
        <x:v>97</x:v>
      </x:c>
      <x:c r="G2002" s="6">
        <x:v>105.070270696262</x:v>
      </x:c>
      <x:c r="H2002" t="s">
        <x:v>95</x:v>
      </x:c>
      <x:c r="I2002" s="6">
        <x:v>29.4168956563722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19.981</x:v>
      </x:c>
      <x:c r="S2002" s="8">
        <x:v>75297.1063355738</x:v>
      </x:c>
      <x:c r="T2002" s="12">
        <x:v>274877.781392841</x:v>
      </x:c>
      <x:c r="U2002" s="12">
        <x:v>28.7</x:v>
      </x:c>
      <x:c r="V2002" s="12">
        <x:v>67.6</x:v>
      </x:c>
      <x:c r="W2002" s="12">
        <x:f>NA()</x:f>
      </x:c>
    </x:row>
    <x:row r="2003">
      <x:c r="A2003">
        <x:v>78081</x:v>
      </x:c>
      <x:c r="B2003" s="1">
        <x:v>44754.5928993403</x:v>
      </x:c>
      <x:c r="C2003" s="6">
        <x:v>37.9134649833333</x:v>
      </x:c>
      <x:c r="D2003" s="14" t="s">
        <x:v>92</x:v>
      </x:c>
      <x:c r="E2003" s="15">
        <x:v>44733.6636310532</x:v>
      </x:c>
      <x:c r="F2003" t="s">
        <x:v>97</x:v>
      </x:c>
      <x:c r="G2003" s="6">
        <x:v>105.044721775144</x:v>
      </x:c>
      <x:c r="H2003" t="s">
        <x:v>95</x:v>
      </x:c>
      <x:c r="I2003" s="6">
        <x:v>29.4229976874553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19.983</x:v>
      </x:c>
      <x:c r="S2003" s="8">
        <x:v>75290.2445398031</x:v>
      </x:c>
      <x:c r="T2003" s="12">
        <x:v>274884.811918438</x:v>
      </x:c>
      <x:c r="U2003" s="12">
        <x:v>28.7</x:v>
      </x:c>
      <x:c r="V2003" s="12">
        <x:v>67.6</x:v>
      </x:c>
      <x:c r="W2003" s="12">
        <x:f>NA()</x:f>
      </x:c>
    </x:row>
    <x:row r="2004">
      <x:c r="A2004">
        <x:v>78087</x:v>
      </x:c>
      <x:c r="B2004" s="1">
        <x:v>44754.5929109606</x:v>
      </x:c>
      <x:c r="C2004" s="6">
        <x:v>37.9302095166667</x:v>
      </x:c>
      <x:c r="D2004" s="14" t="s">
        <x:v>92</x:v>
      </x:c>
      <x:c r="E2004" s="15">
        <x:v>44733.6636310532</x:v>
      </x:c>
      <x:c r="F2004" t="s">
        <x:v>97</x:v>
      </x:c>
      <x:c r="G2004" s="6">
        <x:v>105.031863908862</x:v>
      </x:c>
      <x:c r="H2004" t="s">
        <x:v>95</x:v>
      </x:c>
      <x:c r="I2004" s="6">
        <x:v>29.4168956563722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19.985</x:v>
      </x:c>
      <x:c r="S2004" s="8">
        <x:v>75286.4794420662</x:v>
      </x:c>
      <x:c r="T2004" s="12">
        <x:v>274870.317760429</x:v>
      </x:c>
      <x:c r="U2004" s="12">
        <x:v>28.7</x:v>
      </x:c>
      <x:c r="V2004" s="12">
        <x:v>67.6</x:v>
      </x:c>
      <x:c r="W2004" s="12">
        <x:f>NA()</x:f>
      </x:c>
    </x:row>
    <x:row r="2005">
      <x:c r="A2005">
        <x:v>78095</x:v>
      </x:c>
      <x:c r="B2005" s="1">
        <x:v>44754.5929226852</x:v>
      </x:c>
      <x:c r="C2005" s="6">
        <x:v>37.9470776066667</x:v>
      </x:c>
      <x:c r="D2005" s="14" t="s">
        <x:v>92</x:v>
      </x:c>
      <x:c r="E2005" s="15">
        <x:v>44733.6636310532</x:v>
      </x:c>
      <x:c r="F2005" t="s">
        <x:v>97</x:v>
      </x:c>
      <x:c r="G2005" s="6">
        <x:v>105.051065062737</x:v>
      </x:c>
      <x:c r="H2005" t="s">
        <x:v>95</x:v>
      </x:c>
      <x:c r="I2005" s="6">
        <x:v>29.4168956563722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19.983</x:v>
      </x:c>
      <x:c r="S2005" s="8">
        <x:v>75283.894458638</x:v>
      </x:c>
      <x:c r="T2005" s="12">
        <x:v>274878.158783573</x:v>
      </x:c>
      <x:c r="U2005" s="12">
        <x:v>28.7</x:v>
      </x:c>
      <x:c r="V2005" s="12">
        <x:v>67.6</x:v>
      </x:c>
      <x:c r="W2005" s="12">
        <x:f>NA()</x:f>
      </x:c>
    </x:row>
    <x:row r="2006">
      <x:c r="A2006">
        <x:v>78100</x:v>
      </x:c>
      <x:c r="B2006" s="1">
        <x:v>44754.592934294</x:v>
      </x:c>
      <x:c r="C2006" s="6">
        <x:v>37.963806575</x:v>
      </x:c>
      <x:c r="D2006" s="14" t="s">
        <x:v>92</x:v>
      </x:c>
      <x:c r="E2006" s="15">
        <x:v>44733.6636310532</x:v>
      </x:c>
      <x:c r="F2006" t="s">
        <x:v>97</x:v>
      </x:c>
      <x:c r="G2006" s="6">
        <x:v>105.051065062737</x:v>
      </x:c>
      <x:c r="H2006" t="s">
        <x:v>95</x:v>
      </x:c>
      <x:c r="I2006" s="6">
        <x:v>29.4168956563722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19.983</x:v>
      </x:c>
      <x:c r="S2006" s="8">
        <x:v>75292.6907433142</x:v>
      </x:c>
      <x:c r="T2006" s="12">
        <x:v>274880.519198898</x:v>
      </x:c>
      <x:c r="U2006" s="12">
        <x:v>28.7</x:v>
      </x:c>
      <x:c r="V2006" s="12">
        <x:v>67.6</x:v>
      </x:c>
      <x:c r="W2006" s="12">
        <x:f>NA()</x:f>
      </x:c>
    </x:row>
    <x:row r="2007">
      <x:c r="A2007">
        <x:v>78108</x:v>
      </x:c>
      <x:c r="B2007" s="1">
        <x:v>44754.5929459144</x:v>
      </x:c>
      <x:c r="C2007" s="6">
        <x:v>37.980534455</x:v>
      </x:c>
      <x:c r="D2007" s="14" t="s">
        <x:v>92</x:v>
      </x:c>
      <x:c r="E2007" s="15">
        <x:v>44733.6636310532</x:v>
      </x:c>
      <x:c r="F2007" t="s">
        <x:v>97</x:v>
      </x:c>
      <x:c r="G2007" s="6">
        <x:v>105.031863908862</x:v>
      </x:c>
      <x:c r="H2007" t="s">
        <x:v>95</x:v>
      </x:c>
      <x:c r="I2007" s="6">
        <x:v>29.4168956563722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19.985</x:v>
      </x:c>
      <x:c r="S2007" s="8">
        <x:v>75299.9145418158</x:v>
      </x:c>
      <x:c r="T2007" s="12">
        <x:v>274876.794177595</x:v>
      </x:c>
      <x:c r="U2007" s="12">
        <x:v>28.7</x:v>
      </x:c>
      <x:c r="V2007" s="12">
        <x:v>67.6</x:v>
      </x:c>
      <x:c r="W2007" s="12">
        <x:f>NA()</x:f>
      </x:c>
    </x:row>
    <x:row r="2008">
      <x:c r="A2008">
        <x:v>78116</x:v>
      </x:c>
      <x:c r="B2008" s="1">
        <x:v>44754.5929575231</x:v>
      </x:c>
      <x:c r="C2008" s="6">
        <x:v>37.9972627366667</x:v>
      </x:c>
      <x:c r="D2008" s="14" t="s">
        <x:v>92</x:v>
      </x:c>
      <x:c r="E2008" s="15">
        <x:v>44733.6636310532</x:v>
      </x:c>
      <x:c r="F2008" t="s">
        <x:v>97</x:v>
      </x:c>
      <x:c r="G2008" s="6">
        <x:v>105.031863908862</x:v>
      </x:c>
      <x:c r="H2008" t="s">
        <x:v>95</x:v>
      </x:c>
      <x:c r="I2008" s="6">
        <x:v>29.4168956563722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19.985</x:v>
      </x:c>
      <x:c r="S2008" s="8">
        <x:v>75300.5948957823</x:v>
      </x:c>
      <x:c r="T2008" s="12">
        <x:v>274887.002010541</x:v>
      </x:c>
      <x:c r="U2008" s="12">
        <x:v>28.7</x:v>
      </x:c>
      <x:c r="V2008" s="12">
        <x:v>67.6</x:v>
      </x:c>
      <x:c r="W2008" s="12">
        <x:f>NA()</x:f>
      </x:c>
    </x:row>
    <x:row r="2009">
      <x:c r="A2009">
        <x:v>78119</x:v>
      </x:c>
      <x:c r="B2009" s="1">
        <x:v>44754.5929691319</x:v>
      </x:c>
      <x:c r="C2009" s="6">
        <x:v>38.01397334</x:v>
      </x:c>
      <x:c r="D2009" s="14" t="s">
        <x:v>92</x:v>
      </x:c>
      <x:c r="E2009" s="15">
        <x:v>44733.6636310532</x:v>
      </x:c>
      <x:c r="F2009" t="s">
        <x:v>97</x:v>
      </x:c>
      <x:c r="G2009" s="6">
        <x:v>105.051065062737</x:v>
      </x:c>
      <x:c r="H2009" t="s">
        <x:v>95</x:v>
      </x:c>
      <x:c r="I2009" s="6">
        <x:v>29.4168956563722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19.983</x:v>
      </x:c>
      <x:c r="S2009" s="8">
        <x:v>75297.0931095536</x:v>
      </x:c>
      <x:c r="T2009" s="12">
        <x:v>274872.446373522</x:v>
      </x:c>
      <x:c r="U2009" s="12">
        <x:v>28.7</x:v>
      </x:c>
      <x:c r="V2009" s="12">
        <x:v>67.6</x:v>
      </x:c>
      <x:c r="W2009" s="12">
        <x:f>NA()</x:f>
      </x:c>
    </x:row>
    <x:row r="2010">
      <x:c r="A2010">
        <x:v>78125</x:v>
      </x:c>
      <x:c r="B2010" s="1">
        <x:v>44754.5929807523</x:v>
      </x:c>
      <x:c r="C2010" s="6">
        <x:v>38.0306845066667</x:v>
      </x:c>
      <x:c r="D2010" s="14" t="s">
        <x:v>92</x:v>
      </x:c>
      <x:c r="E2010" s="15">
        <x:v>44733.6636310532</x:v>
      </x:c>
      <x:c r="F2010" t="s">
        <x:v>97</x:v>
      </x:c>
      <x:c r="G2010" s="6">
        <x:v>105.02226501135</x:v>
      </x:c>
      <x:c r="H2010" t="s">
        <x:v>95</x:v>
      </x:c>
      <x:c r="I2010" s="6">
        <x:v>29.4168956563722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19.986</x:v>
      </x:c>
      <x:c r="S2010" s="8">
        <x:v>75302.1696709034</x:v>
      </x:c>
      <x:c r="T2010" s="12">
        <x:v>274868.520192623</x:v>
      </x:c>
      <x:c r="U2010" s="12">
        <x:v>28.7</x:v>
      </x:c>
      <x:c r="V2010" s="12">
        <x:v>67.6</x:v>
      </x:c>
      <x:c r="W2010" s="12">
        <x:f>NA()</x:f>
      </x:c>
    </x:row>
    <x:row r="2011">
      <x:c r="A2011">
        <x:v>78131</x:v>
      </x:c>
      <x:c r="B2011" s="1">
        <x:v>44754.5929923611</x:v>
      </x:c>
      <x:c r="C2011" s="6">
        <x:v>38.0474141233333</x:v>
      </x:c>
      <x:c r="D2011" s="14" t="s">
        <x:v>92</x:v>
      </x:c>
      <x:c r="E2011" s="15">
        <x:v>44733.6636310532</x:v>
      </x:c>
      <x:c r="F2011" t="s">
        <x:v>97</x:v>
      </x:c>
      <x:c r="G2011" s="6">
        <x:v>105.006326205107</x:v>
      </x:c>
      <x:c r="H2011" t="s">
        <x:v>95</x:v>
      </x:c>
      <x:c r="I2011" s="6">
        <x:v>29.4229976874553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19.987</x:v>
      </x:c>
      <x:c r="S2011" s="8">
        <x:v>75305.5256341077</x:v>
      </x:c>
      <x:c r="T2011" s="12">
        <x:v>274874.086603604</x:v>
      </x:c>
      <x:c r="U2011" s="12">
        <x:v>28.7</x:v>
      </x:c>
      <x:c r="V2011" s="12">
        <x:v>67.6</x:v>
      </x:c>
      <x:c r="W2011" s="12">
        <x:f>NA()</x:f>
      </x:c>
    </x:row>
    <x:row r="2012">
      <x:c r="A2012">
        <x:v>78137</x:v>
      </x:c>
      <x:c r="B2012" s="1">
        <x:v>44754.5930040509</x:v>
      </x:c>
      <x:c r="C2012" s="6">
        <x:v>38.0642276266667</x:v>
      </x:c>
      <x:c r="D2012" s="14" t="s">
        <x:v>92</x:v>
      </x:c>
      <x:c r="E2012" s="15">
        <x:v>44733.6636310532</x:v>
      </x:c>
      <x:c r="F2012" t="s">
        <x:v>97</x:v>
      </x:c>
      <x:c r="G2012" s="6">
        <x:v>104.974287310956</x:v>
      </x:c>
      <x:c r="H2012" t="s">
        <x:v>95</x:v>
      </x:c>
      <x:c r="I2012" s="6">
        <x:v>29.4168956563722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19.991</x:v>
      </x:c>
      <x:c r="S2012" s="8">
        <x:v>75304.3199409863</x:v>
      </x:c>
      <x:c r="T2012" s="12">
        <x:v>274876.918342086</x:v>
      </x:c>
      <x:c r="U2012" s="12">
        <x:v>28.7</x:v>
      </x:c>
      <x:c r="V2012" s="12">
        <x:v>67.6</x:v>
      </x:c>
      <x:c r="W2012" s="12">
        <x:f>NA()</x:f>
      </x:c>
    </x:row>
    <x:row r="2013">
      <x:c r="A2013">
        <x:v>78143</x:v>
      </x:c>
      <x:c r="B2013" s="1">
        <x:v>44754.593015081</x:v>
      </x:c>
      <x:c r="C2013" s="6">
        <x:v>38.0801198366667</x:v>
      </x:c>
      <x:c r="D2013" s="14" t="s">
        <x:v>92</x:v>
      </x:c>
      <x:c r="E2013" s="15">
        <x:v>44733.6636310532</x:v>
      </x:c>
      <x:c r="F2013" t="s">
        <x:v>97</x:v>
      </x:c>
      <x:c r="G2013" s="6">
        <x:v>104.999815527703</x:v>
      </x:c>
      <x:c r="H2013" t="s">
        <x:v>95</x:v>
      </x:c>
      <x:c r="I2013" s="6">
        <x:v>29.4107936363898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19.989</x:v>
      </x:c>
      <x:c r="S2013" s="8">
        <x:v>75304.4571438498</x:v>
      </x:c>
      <x:c r="T2013" s="12">
        <x:v>274875.771891968</x:v>
      </x:c>
      <x:c r="U2013" s="12">
        <x:v>28.7</x:v>
      </x:c>
      <x:c r="V2013" s="12">
        <x:v>67.6</x:v>
      </x:c>
      <x:c r="W2013" s="12">
        <x:f>NA()</x:f>
      </x:c>
    </x:row>
    <x:row r="2014">
      <x:c r="A2014">
        <x:v>78149</x:v>
      </x:c>
      <x:c r="B2014" s="1">
        <x:v>44754.5930267014</x:v>
      </x:c>
      <x:c r="C2014" s="6">
        <x:v>38.0968332183333</x:v>
      </x:c>
      <x:c r="D2014" s="14" t="s">
        <x:v>92</x:v>
      </x:c>
      <x:c r="E2014" s="15">
        <x:v>44733.6636310532</x:v>
      </x:c>
      <x:c r="F2014" t="s">
        <x:v>97</x:v>
      </x:c>
      <x:c r="G2014" s="6">
        <x:v>105.02552175114</x:v>
      </x:c>
      <x:c r="H2014" t="s">
        <x:v>95</x:v>
      </x:c>
      <x:c r="I2014" s="6">
        <x:v>29.4229976874553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19.985</x:v>
      </x:c>
      <x:c r="S2014" s="8">
        <x:v>75301.394437898</x:v>
      </x:c>
      <x:c r="T2014" s="12">
        <x:v>274873.649934884</x:v>
      </x:c>
      <x:c r="U2014" s="12">
        <x:v>28.7</x:v>
      </x:c>
      <x:c r="V2014" s="12">
        <x:v>67.6</x:v>
      </x:c>
      <x:c r="W2014" s="12">
        <x:f>NA()</x:f>
      </x:c>
    </x:row>
    <x:row r="2015">
      <x:c r="A2015">
        <x:v>78156</x:v>
      </x:c>
      <x:c r="B2015" s="1">
        <x:v>44754.5930383912</x:v>
      </x:c>
      <x:c r="C2015" s="6">
        <x:v>38.1136612666667</x:v>
      </x:c>
      <x:c r="D2015" s="14" t="s">
        <x:v>92</x:v>
      </x:c>
      <x:c r="E2015" s="15">
        <x:v>44733.6636310532</x:v>
      </x:c>
      <x:c r="F2015" t="s">
        <x:v>97</x:v>
      </x:c>
      <x:c r="G2015" s="6">
        <x:v>105.015923418466</x:v>
      </x:c>
      <x:c r="H2015" t="s">
        <x:v>95</x:v>
      </x:c>
      <x:c r="I2015" s="6">
        <x:v>29.4229976874553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19.986</x:v>
      </x:c>
      <x:c r="S2015" s="8">
        <x:v>75299.0877175616</x:v>
      </x:c>
      <x:c r="T2015" s="12">
        <x:v>274865.195030456</x:v>
      </x:c>
      <x:c r="U2015" s="12">
        <x:v>28.7</x:v>
      </x:c>
      <x:c r="V2015" s="12">
        <x:v>67.6</x:v>
      </x:c>
      <x:c r="W2015" s="12">
        <x:f>NA()</x:f>
      </x:c>
    </x:row>
    <x:row r="2016">
      <x:c r="A2016">
        <x:v>78163</x:v>
      </x:c>
      <x:c r="B2016" s="1">
        <x:v>44754.5930499653</x:v>
      </x:c>
      <x:c r="C2016" s="6">
        <x:v>38.1303891133333</x:v>
      </x:c>
      <x:c r="D2016" s="14" t="s">
        <x:v>92</x:v>
      </x:c>
      <x:c r="E2016" s="15">
        <x:v>44733.6636310532</x:v>
      </x:c>
      <x:c r="F2016" t="s">
        <x:v>97</x:v>
      </x:c>
      <x:c r="G2016" s="6">
        <x:v>105.051065062737</x:v>
      </x:c>
      <x:c r="H2016" t="s">
        <x:v>95</x:v>
      </x:c>
      <x:c r="I2016" s="6">
        <x:v>29.4168956563722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19.983</x:v>
      </x:c>
      <x:c r="S2016" s="8">
        <x:v>75300.7005597965</x:v>
      </x:c>
      <x:c r="T2016" s="12">
        <x:v>274870.706415177</x:v>
      </x:c>
      <x:c r="U2016" s="12">
        <x:v>28.7</x:v>
      </x:c>
      <x:c r="V2016" s="12">
        <x:v>67.6</x:v>
      </x:c>
      <x:c r="W2016" s="12">
        <x:f>NA()</x:f>
      </x:c>
    </x:row>
    <x:row r="2017">
      <x:c r="A2017">
        <x:v>78168</x:v>
      </x:c>
      <x:c r="B2017" s="1">
        <x:v>44754.5930616088</x:v>
      </x:c>
      <x:c r="C2017" s="6">
        <x:v>38.14715258</x:v>
      </x:c>
      <x:c r="D2017" s="14" t="s">
        <x:v>92</x:v>
      </x:c>
      <x:c r="E2017" s="15">
        <x:v>44733.6636310532</x:v>
      </x:c>
      <x:c r="F2017" t="s">
        <x:v>97</x:v>
      </x:c>
      <x:c r="G2017" s="6">
        <x:v>105.041463925932</x:v>
      </x:c>
      <x:c r="H2017" t="s">
        <x:v>95</x:v>
      </x:c>
      <x:c r="I2017" s="6">
        <x:v>29.4168956563722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19.984</x:v>
      </x:c>
      <x:c r="S2017" s="8">
        <x:v>75297.1529476857</x:v>
      </x:c>
      <x:c r="T2017" s="12">
        <x:v>274870.138569383</x:v>
      </x:c>
      <x:c r="U2017" s="12">
        <x:v>28.7</x:v>
      </x:c>
      <x:c r="V2017" s="12">
        <x:v>67.6</x:v>
      </x:c>
      <x:c r="W2017" s="12">
        <x:f>NA()</x:f>
      </x:c>
    </x:row>
    <x:row r="2018">
      <x:c r="A2018">
        <x:v>78175</x:v>
      </x:c>
      <x:c r="B2018" s="1">
        <x:v>44754.5930732292</x:v>
      </x:c>
      <x:c r="C2018" s="6">
        <x:v>38.16386323</x:v>
      </x:c>
      <x:c r="D2018" s="14" t="s">
        <x:v>92</x:v>
      </x:c>
      <x:c r="E2018" s="15">
        <x:v>44733.6636310532</x:v>
      </x:c>
      <x:c r="F2018" t="s">
        <x:v>97</x:v>
      </x:c>
      <x:c r="G2018" s="6">
        <x:v>104.999815527703</x:v>
      </x:c>
      <x:c r="H2018" t="s">
        <x:v>95</x:v>
      </x:c>
      <x:c r="I2018" s="6">
        <x:v>29.4107936363898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19.989</x:v>
      </x:c>
      <x:c r="S2018" s="8">
        <x:v>75303.2926328817</x:v>
      </x:c>
      <x:c r="T2018" s="12">
        <x:v>274871.273181141</x:v>
      </x:c>
      <x:c r="U2018" s="12">
        <x:v>28.7</x:v>
      </x:c>
      <x:c r="V2018" s="12">
        <x:v>67.6</x:v>
      </x:c>
      <x:c r="W2018" s="12">
        <x:f>NA()</x:f>
      </x:c>
    </x:row>
    <x:row r="2019">
      <x:c r="A2019">
        <x:v>78178</x:v>
      </x:c>
      <x:c r="B2019" s="1">
        <x:v>44754.5930848727</x:v>
      </x:c>
      <x:c r="C2019" s="6">
        <x:v>38.1806078033333</x:v>
      </x:c>
      <x:c r="D2019" s="14" t="s">
        <x:v>92</x:v>
      </x:c>
      <x:c r="E2019" s="15">
        <x:v>44733.6636310532</x:v>
      </x:c>
      <x:c r="F2019" t="s">
        <x:v>97</x:v>
      </x:c>
      <x:c r="G2019" s="6">
        <x:v>104.967948541292</x:v>
      </x:c>
      <x:c r="H2019" t="s">
        <x:v>95</x:v>
      </x:c>
      <x:c r="I2019" s="6">
        <x:v>29.4229976874553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19.991</x:v>
      </x:c>
      <x:c r="S2019" s="8">
        <x:v>75312.3718271862</x:v>
      </x:c>
      <x:c r="T2019" s="12">
        <x:v>274869.638841227</x:v>
      </x:c>
      <x:c r="U2019" s="12">
        <x:v>28.7</x:v>
      </x:c>
      <x:c r="V2019" s="12">
        <x:v>67.6</x:v>
      </x:c>
      <x:c r="W2019" s="12">
        <x:f>NA()</x:f>
      </x:c>
    </x:row>
    <x:row r="2020">
      <x:c r="A2020">
        <x:v>78188</x:v>
      </x:c>
      <x:c r="B2020" s="1">
        <x:v>44754.5930965278</x:v>
      </x:c>
      <x:c r="C2020" s="6">
        <x:v>38.1974191816667</x:v>
      </x:c>
      <x:c r="D2020" s="14" t="s">
        <x:v>92</x:v>
      </x:c>
      <x:c r="E2020" s="15">
        <x:v>44733.6636310532</x:v>
      </x:c>
      <x:c r="F2020" t="s">
        <x:v>97</x:v>
      </x:c>
      <x:c r="G2020" s="6">
        <x:v>105.00307057429</x:v>
      </x:c>
      <x:c r="H2020" t="s">
        <x:v>95</x:v>
      </x:c>
      <x:c r="I2020" s="6">
        <x:v>29.4168956563722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19.988</x:v>
      </x:c>
      <x:c r="S2020" s="8">
        <x:v>75311.3082972443</x:v>
      </x:c>
      <x:c r="T2020" s="12">
        <x:v>274860.558690106</x:v>
      </x:c>
      <x:c r="U2020" s="12">
        <x:v>28.7</x:v>
      </x:c>
      <x:c r="V2020" s="12">
        <x:v>67.6</x:v>
      </x:c>
      <x:c r="W2020" s="12">
        <x:f>NA()</x:f>
      </x:c>
    </x:row>
    <x:row r="2021">
      <x:c r="A2021">
        <x:v>78194</x:v>
      </x:c>
      <x:c r="B2021" s="1">
        <x:v>44754.5931081366</x:v>
      </x:c>
      <x:c r="C2021" s="6">
        <x:v>38.2141474883333</x:v>
      </x:c>
      <x:c r="D2021" s="14" t="s">
        <x:v>92</x:v>
      </x:c>
      <x:c r="E2021" s="15">
        <x:v>44733.6636310532</x:v>
      </x:c>
      <x:c r="F2021" t="s">
        <x:v>97</x:v>
      </x:c>
      <x:c r="G2021" s="6">
        <x:v>104.98713513563</x:v>
      </x:c>
      <x:c r="H2021" t="s">
        <x:v>95</x:v>
      </x:c>
      <x:c r="I2021" s="6">
        <x:v>29.4229976874553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19.989</x:v>
      </x:c>
      <x:c r="S2021" s="8">
        <x:v>75306.8051416297</x:v>
      </x:c>
      <x:c r="T2021" s="12">
        <x:v>274846.635029747</x:v>
      </x:c>
      <x:c r="U2021" s="12">
        <x:v>28.7</x:v>
      </x:c>
      <x:c r="V2021" s="12">
        <x:v>67.6</x:v>
      </x:c>
      <x:c r="W2021" s="12">
        <x:f>NA()</x:f>
      </x:c>
    </x:row>
    <x:row r="2022">
      <x:c r="A2022">
        <x:v>78197</x:v>
      </x:c>
      <x:c r="B2022" s="1">
        <x:v>44754.5931192477</x:v>
      </x:c>
      <x:c r="C2022" s="6">
        <x:v>38.2301229066667</x:v>
      </x:c>
      <x:c r="D2022" s="14" t="s">
        <x:v>92</x:v>
      </x:c>
      <x:c r="E2022" s="15">
        <x:v>44733.6636310532</x:v>
      </x:c>
      <x:c r="F2022" t="s">
        <x:v>97</x:v>
      </x:c>
      <x:c r="G2022" s="6">
        <x:v>105.012667233218</x:v>
      </x:c>
      <x:c r="H2022" t="s">
        <x:v>95</x:v>
      </x:c>
      <x:c r="I2022" s="6">
        <x:v>29.4168956563722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19.987</x:v>
      </x:c>
      <x:c r="S2022" s="8">
        <x:v>75308.6466088662</x:v>
      </x:c>
      <x:c r="T2022" s="12">
        <x:v>274855.324226625</x:v>
      </x:c>
      <x:c r="U2022" s="12">
        <x:v>28.7</x:v>
      </x:c>
      <x:c r="V2022" s="12">
        <x:v>67.6</x:v>
      </x:c>
      <x:c r="W2022" s="12">
        <x:f>NA()</x:f>
      </x:c>
    </x:row>
    <x:row r="2023">
      <x:c r="A2023">
        <x:v>78204</x:v>
      </x:c>
      <x:c r="B2023" s="1">
        <x:v>44754.5931309375</x:v>
      </x:c>
      <x:c r="C2023" s="6">
        <x:v>38.2469843366667</x:v>
      </x:c>
      <x:c r="D2023" s="14" t="s">
        <x:v>92</x:v>
      </x:c>
      <x:c r="E2023" s="15">
        <x:v>44733.6636310532</x:v>
      </x:c>
      <x:c r="F2023" t="s">
        <x:v>97</x:v>
      </x:c>
      <x:c r="G2023" s="6">
        <x:v>104.951851784879</x:v>
      </x:c>
      <x:c r="H2023" t="s">
        <x:v>95</x:v>
      </x:c>
      <x:c r="I2023" s="6">
        <x:v>29.4107936363898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19.994</x:v>
      </x:c>
      <x:c r="S2023" s="8">
        <x:v>75315.9919547994</x:v>
      </x:c>
      <x:c r="T2023" s="12">
        <x:v>274855.31700509</x:v>
      </x:c>
      <x:c r="U2023" s="12">
        <x:v>28.7</x:v>
      </x:c>
      <x:c r="V2023" s="12">
        <x:v>67.6</x:v>
      </x:c>
      <x:c r="W2023" s="12">
        <x:f>NA()</x:f>
      </x:c>
    </x:row>
    <x:row r="2024">
      <x:c r="A2024">
        <x:v>78210</x:v>
      </x:c>
      <x:c r="B2024" s="1">
        <x:v>44754.5931425579</x:v>
      </x:c>
      <x:c r="C2024" s="6">
        <x:v>38.2637121433333</x:v>
      </x:c>
      <x:c r="D2024" s="14" t="s">
        <x:v>92</x:v>
      </x:c>
      <x:c r="E2024" s="15">
        <x:v>44733.6636310532</x:v>
      </x:c>
      <x:c r="F2024" t="s">
        <x:v>97</x:v>
      </x:c>
      <x:c r="G2024" s="6">
        <x:v>105.012667233218</x:v>
      </x:c>
      <x:c r="H2024" t="s">
        <x:v>95</x:v>
      </x:c>
      <x:c r="I2024" s="6">
        <x:v>29.4168956563722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19.987</x:v>
      </x:c>
      <x:c r="S2024" s="8">
        <x:v>75316.001053133</x:v>
      </x:c>
      <x:c r="T2024" s="12">
        <x:v>274875.818826418</x:v>
      </x:c>
      <x:c r="U2024" s="12">
        <x:v>28.7</x:v>
      </x:c>
      <x:c r="V2024" s="12">
        <x:v>67.6</x:v>
      </x:c>
      <x:c r="W2024" s="12">
        <x:f>NA()</x:f>
      </x:c>
    </x:row>
    <x:row r="2025">
      <x:c r="A2025">
        <x:v>78215</x:v>
      </x:c>
      <x:c r="B2025" s="1">
        <x:v>44754.5931542477</x:v>
      </x:c>
      <x:c r="C2025" s="6">
        <x:v>38.2805402483333</x:v>
      </x:c>
      <x:c r="D2025" s="14" t="s">
        <x:v>92</x:v>
      </x:c>
      <x:c r="E2025" s="15">
        <x:v>44733.6636310532</x:v>
      </x:c>
      <x:c r="F2025" t="s">
        <x:v>97</x:v>
      </x:c>
      <x:c r="G2025" s="6">
        <x:v>105.009411632303</x:v>
      </x:c>
      <x:c r="H2025" t="s">
        <x:v>95</x:v>
      </x:c>
      <x:c r="I2025" s="6">
        <x:v>29.4107936363898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19.988</x:v>
      </x:c>
      <x:c r="S2025" s="8">
        <x:v>75320.0911515131</x:v>
      </x:c>
      <x:c r="T2025" s="12">
        <x:v>274870.704797387</x:v>
      </x:c>
      <x:c r="U2025" s="12">
        <x:v>28.7</x:v>
      </x:c>
      <x:c r="V2025" s="12">
        <x:v>67.6</x:v>
      </x:c>
      <x:c r="W2025" s="12">
        <x:f>NA()</x:f>
      </x:c>
    </x:row>
    <x:row r="2026">
      <x:c r="A2026">
        <x:v>78219</x:v>
      </x:c>
      <x:c r="B2026" s="1">
        <x:v>44754.5931658565</x:v>
      </x:c>
      <x:c r="C2026" s="6">
        <x:v>38.297268555</x:v>
      </x:c>
      <x:c r="D2026" s="14" t="s">
        <x:v>92</x:v>
      </x:c>
      <x:c r="E2026" s="15">
        <x:v>44733.6636310532</x:v>
      </x:c>
      <x:c r="F2026" t="s">
        <x:v>97</x:v>
      </x:c>
      <x:c r="G2026" s="6">
        <x:v>104.999815527703</x:v>
      </x:c>
      <x:c r="H2026" t="s">
        <x:v>95</x:v>
      </x:c>
      <x:c r="I2026" s="6">
        <x:v>29.4107936363898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19.989</x:v>
      </x:c>
      <x:c r="S2026" s="8">
        <x:v>75312.6229126229</x:v>
      </x:c>
      <x:c r="T2026" s="12">
        <x:v>274854.945648421</x:v>
      </x:c>
      <x:c r="U2026" s="12">
        <x:v>28.7</x:v>
      </x:c>
      <x:c r="V2026" s="12">
        <x:v>67.6</x:v>
      </x:c>
      <x:c r="W2026" s="12">
        <x:f>NA()</x:f>
      </x:c>
    </x:row>
    <x:row r="2027">
      <x:c r="A2027">
        <x:v>78227</x:v>
      </x:c>
      <x:c r="B2027" s="1">
        <x:v>44754.5931775116</x:v>
      </x:c>
      <x:c r="C2027" s="6">
        <x:v>38.3140126683333</x:v>
      </x:c>
      <x:c r="D2027" s="14" t="s">
        <x:v>92</x:v>
      </x:c>
      <x:c r="E2027" s="15">
        <x:v>44733.6636310532</x:v>
      </x:c>
      <x:c r="F2027" t="s">
        <x:v>97</x:v>
      </x:c>
      <x:c r="G2027" s="6">
        <x:v>104.948766420676</x:v>
      </x:c>
      <x:c r="H2027" t="s">
        <x:v>95</x:v>
      </x:c>
      <x:c r="I2027" s="6">
        <x:v>29.4229976874553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19.993</x:v>
      </x:c>
      <x:c r="S2027" s="8">
        <x:v>75310.017217446</x:v>
      </x:c>
      <x:c r="T2027" s="12">
        <x:v>274848.404766325</x:v>
      </x:c>
      <x:c r="U2027" s="12">
        <x:v>28.7</x:v>
      </x:c>
      <x:c r="V2027" s="12">
        <x:v>67.6</x:v>
      </x:c>
      <x:c r="W2027" s="12">
        <x:f>NA()</x:f>
      </x:c>
    </x:row>
    <x:row r="2028">
      <x:c r="A2028">
        <x:v>78235</x:v>
      </x:c>
      <x:c r="B2028" s="1">
        <x:v>44754.5931891204</x:v>
      </x:c>
      <x:c r="C2028" s="6">
        <x:v>38.3307466316667</x:v>
      </x:c>
      <x:c r="D2028" s="14" t="s">
        <x:v>92</x:v>
      </x:c>
      <x:c r="E2028" s="15">
        <x:v>44733.6636310532</x:v>
      </x:c>
      <x:c r="F2028" t="s">
        <x:v>97</x:v>
      </x:c>
      <x:c r="G2028" s="6">
        <x:v>105.012667233218</x:v>
      </x:c>
      <x:c r="H2028" t="s">
        <x:v>95</x:v>
      </x:c>
      <x:c r="I2028" s="6">
        <x:v>29.4168956563722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19.987</x:v>
      </x:c>
      <x:c r="S2028" s="8">
        <x:v>75313.798514868</x:v>
      </x:c>
      <x:c r="T2028" s="12">
        <x:v>274850.956058494</x:v>
      </x:c>
      <x:c r="U2028" s="12">
        <x:v>28.7</x:v>
      </x:c>
      <x:c r="V2028" s="12">
        <x:v>67.6</x:v>
      </x:c>
      <x:c r="W2028" s="12">
        <x:f>NA()</x:f>
      </x:c>
    </x:row>
    <x:row r="2029">
      <x:c r="A2029">
        <x:v>78239</x:v>
      </x:c>
      <x:c r="B2029" s="1">
        <x:v>44754.5932007292</x:v>
      </x:c>
      <x:c r="C2029" s="6">
        <x:v>38.3474745033333</x:v>
      </x:c>
      <x:c r="D2029" s="14" t="s">
        <x:v>92</x:v>
      </x:c>
      <x:c r="E2029" s="15">
        <x:v>44733.6636310532</x:v>
      </x:c>
      <x:c r="F2029" t="s">
        <x:v>97</x:v>
      </x:c>
      <x:c r="G2029" s="6">
        <x:v>104.964695127071</x:v>
      </x:c>
      <x:c r="H2029" t="s">
        <x:v>95</x:v>
      </x:c>
      <x:c r="I2029" s="6">
        <x:v>29.4168956563722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19.992</x:v>
      </x:c>
      <x:c r="S2029" s="8">
        <x:v>75320.1111329057</x:v>
      </x:c>
      <x:c r="T2029" s="12">
        <x:v>274840.837722848</x:v>
      </x:c>
      <x:c r="U2029" s="12">
        <x:v>28.7</x:v>
      </x:c>
      <x:c r="V2029" s="12">
        <x:v>67.6</x:v>
      </x:c>
      <x:c r="W2029" s="12">
        <x:f>NA()</x:f>
      </x:c>
    </x:row>
    <x:row r="2030">
      <x:c r="A2030">
        <x:v>78245</x:v>
      </x:c>
      <x:c r="B2030" s="1">
        <x:v>44754.5932118403</x:v>
      </x:c>
      <x:c r="C2030" s="6">
        <x:v>38.3634864466667</x:v>
      </x:c>
      <x:c r="D2030" s="14" t="s">
        <x:v>92</x:v>
      </x:c>
      <x:c r="E2030" s="15">
        <x:v>44733.6636310532</x:v>
      </x:c>
      <x:c r="F2030" t="s">
        <x:v>97</x:v>
      </x:c>
      <x:c r="G2030" s="6">
        <x:v>104.974287310956</x:v>
      </x:c>
      <x:c r="H2030" t="s">
        <x:v>95</x:v>
      </x:c>
      <x:c r="I2030" s="6">
        <x:v>29.4168956563722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19.991</x:v>
      </x:c>
      <x:c r="S2030" s="8">
        <x:v>75319.5392842325</x:v>
      </x:c>
      <x:c r="T2030" s="12">
        <x:v>274834.711730593</x:v>
      </x:c>
      <x:c r="U2030" s="12">
        <x:v>28.7</x:v>
      </x:c>
      <x:c r="V2030" s="12">
        <x:v>67.6</x:v>
      </x:c>
      <x:c r="W2030" s="12">
        <x:f>NA()</x:f>
      </x:c>
    </x:row>
    <x:row r="2031">
      <x:c r="A2031">
        <x:v>78250</x:v>
      </x:c>
      <x:c r="B2031" s="1">
        <x:v>44754.5932235301</x:v>
      </x:c>
      <x:c r="C2031" s="6">
        <x:v>38.3802811783333</x:v>
      </x:c>
      <x:c r="D2031" s="14" t="s">
        <x:v>92</x:v>
      </x:c>
      <x:c r="E2031" s="15">
        <x:v>44733.6636310532</x:v>
      </x:c>
      <x:c r="F2031" t="s">
        <x:v>97</x:v>
      </x:c>
      <x:c r="G2031" s="6">
        <x:v>104.990220542018</x:v>
      </x:c>
      <x:c r="H2031" t="s">
        <x:v>95</x:v>
      </x:c>
      <x:c r="I2031" s="6">
        <x:v>29.4107936363898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19.99</x:v>
      </x:c>
      <x:c r="S2031" s="8">
        <x:v>75321.6629686308</x:v>
      </x:c>
      <x:c r="T2031" s="12">
        <x:v>274850.708610424</x:v>
      </x:c>
      <x:c r="U2031" s="12">
        <x:v>28.7</x:v>
      </x:c>
      <x:c r="V2031" s="12">
        <x:v>67.6</x:v>
      </x:c>
      <x:c r="W2031" s="12">
        <x:f>NA()</x:f>
      </x:c>
    </x:row>
    <x:row r="2032">
      <x:c r="A2032">
        <x:v>78255</x:v>
      </x:c>
      <x:c r="B2032" s="1">
        <x:v>44754.5932351505</x:v>
      </x:c>
      <x:c r="C2032" s="6">
        <x:v>38.3970105433333</x:v>
      </x:c>
      <x:c r="D2032" s="14" t="s">
        <x:v>92</x:v>
      </x:c>
      <x:c r="E2032" s="15">
        <x:v>44733.6636310532</x:v>
      </x:c>
      <x:c r="F2032" t="s">
        <x:v>97</x:v>
      </x:c>
      <x:c r="G2032" s="6">
        <x:v>104.98062667507</x:v>
      </x:c>
      <x:c r="H2032" t="s">
        <x:v>95</x:v>
      </x:c>
      <x:c r="I2032" s="6">
        <x:v>29.4107936363898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19.991</x:v>
      </x:c>
      <x:c r="S2032" s="8">
        <x:v>75323.3152263108</x:v>
      </x:c>
      <x:c r="T2032" s="12">
        <x:v>274843.83672468</x:v>
      </x:c>
      <x:c r="U2032" s="12">
        <x:v>28.7</x:v>
      </x:c>
      <x:c r="V2032" s="12">
        <x:v>67.6</x:v>
      </x:c>
      <x:c r="W2032" s="12">
        <x:f>NA()</x:f>
      </x:c>
    </x:row>
    <x:row r="2033">
      <x:c r="A2033">
        <x:v>78263</x:v>
      </x:c>
      <x:c r="B2033" s="1">
        <x:v>44754.5932467245</x:v>
      </x:c>
      <x:c r="C2033" s="6">
        <x:v>38.4137216466667</x:v>
      </x:c>
      <x:c r="D2033" s="14" t="s">
        <x:v>92</x:v>
      </x:c>
      <x:c r="E2033" s="15">
        <x:v>44733.6636310532</x:v>
      </x:c>
      <x:c r="F2033" t="s">
        <x:v>97</x:v>
      </x:c>
      <x:c r="G2033" s="6">
        <x:v>104.932674115193</x:v>
      </x:c>
      <x:c r="H2033" t="s">
        <x:v>95</x:v>
      </x:c>
      <x:c r="I2033" s="6">
        <x:v>29.4107936363898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19.996</x:v>
      </x:c>
      <x:c r="S2033" s="8">
        <x:v>75315.6272110774</x:v>
      </x:c>
      <x:c r="T2033" s="12">
        <x:v>274826.695542549</x:v>
      </x:c>
      <x:c r="U2033" s="12">
        <x:v>28.7</x:v>
      </x:c>
      <x:c r="V2033" s="12">
        <x:v>67.6</x:v>
      </x:c>
      <x:c r="W2033" s="12">
        <x:f>NA()</x:f>
      </x:c>
    </x:row>
    <x:row r="2034">
      <x:c r="A2034">
        <x:v>78270</x:v>
      </x:c>
      <x:c r="B2034" s="1">
        <x:v>44754.5932583333</x:v>
      </x:c>
      <x:c r="C2034" s="6">
        <x:v>38.430432765</x:v>
      </x:c>
      <x:c r="D2034" s="14" t="s">
        <x:v>92</x:v>
      </x:c>
      <x:c r="E2034" s="15">
        <x:v>44733.6636310532</x:v>
      </x:c>
      <x:c r="F2034" t="s">
        <x:v>97</x:v>
      </x:c>
      <x:c r="G2034" s="6">
        <x:v>104.932674115193</x:v>
      </x:c>
      <x:c r="H2034" t="s">
        <x:v>95</x:v>
      </x:c>
      <x:c r="I2034" s="6">
        <x:v>29.4107936363898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19.996</x:v>
      </x:c>
      <x:c r="S2034" s="8">
        <x:v>75324.9079871559</x:v>
      </x:c>
      <x:c r="T2034" s="12">
        <x:v>274843.593789784</x:v>
      </x:c>
      <x:c r="U2034" s="12">
        <x:v>28.7</x:v>
      </x:c>
      <x:c r="V2034" s="12">
        <x:v>67.6</x:v>
      </x:c>
      <x:c r="W2034" s="12">
        <x:f>NA()</x:f>
      </x:c>
    </x:row>
    <x:row r="2035">
      <x:c r="A2035">
        <x:v>78276</x:v>
      </x:c>
      <x:c r="B2035" s="1">
        <x:v>44754.5932699421</x:v>
      </x:c>
      <x:c r="C2035" s="6">
        <x:v>38.4471439083333</x:v>
      </x:c>
      <x:c r="D2035" s="14" t="s">
        <x:v>92</x:v>
      </x:c>
      <x:c r="E2035" s="15">
        <x:v>44733.6636310532</x:v>
      </x:c>
      <x:c r="F2035" t="s">
        <x:v>97</x:v>
      </x:c>
      <x:c r="G2035" s="6">
        <x:v>104.961442296678</x:v>
      </x:c>
      <x:c r="H2035" t="s">
        <x:v>95</x:v>
      </x:c>
      <x:c r="I2035" s="6">
        <x:v>29.4107936363898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19.993</x:v>
      </x:c>
      <x:c r="S2035" s="8">
        <x:v>75322.0147717987</x:v>
      </x:c>
      <x:c r="T2035" s="12">
        <x:v>274846.499531785</x:v>
      </x:c>
      <x:c r="U2035" s="12">
        <x:v>28.7</x:v>
      </x:c>
      <x:c r="V2035" s="12">
        <x:v>67.6</x:v>
      </x:c>
      <x:c r="W2035" s="12">
        <x:f>NA()</x:f>
      </x:c>
    </x:row>
    <x:row r="2036">
      <x:c r="A2036">
        <x:v>78279</x:v>
      </x:c>
      <x:c r="B2036" s="1">
        <x:v>44754.5932815625</x:v>
      </x:c>
      <x:c r="C2036" s="6">
        <x:v>38.4638550033333</x:v>
      </x:c>
      <x:c r="D2036" s="14" t="s">
        <x:v>92</x:v>
      </x:c>
      <x:c r="E2036" s="15">
        <x:v>44733.6636310532</x:v>
      </x:c>
      <x:c r="F2036" t="s">
        <x:v>97</x:v>
      </x:c>
      <x:c r="G2036" s="6">
        <x:v>104.996561065295</x:v>
      </x:c>
      <x:c r="H2036" t="s">
        <x:v>95</x:v>
      </x:c>
      <x:c r="I2036" s="6">
        <x:v>29.4046916275074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19.99</x:v>
      </x:c>
      <x:c r="S2036" s="8">
        <x:v>75318.5364445248</x:v>
      </x:c>
      <x:c r="T2036" s="12">
        <x:v>274847.162903121</x:v>
      </x:c>
      <x:c r="U2036" s="12">
        <x:v>28.7</x:v>
      </x:c>
      <x:c r="V2036" s="12">
        <x:v>67.6</x:v>
      </x:c>
      <x:c r="W2036" s="12">
        <x:f>NA()</x:f>
      </x:c>
    </x:row>
    <x:row r="2037">
      <x:c r="A2037">
        <x:v>78289</x:v>
      </x:c>
      <x:c r="B2037" s="1">
        <x:v>44754.5932934028</x:v>
      </x:c>
      <x:c r="C2037" s="6">
        <x:v>38.48090045</x:v>
      </x:c>
      <x:c r="D2037" s="14" t="s">
        <x:v>92</x:v>
      </x:c>
      <x:c r="E2037" s="15">
        <x:v>44733.6636310532</x:v>
      </x:c>
      <x:c r="F2037" t="s">
        <x:v>97</x:v>
      </x:c>
      <x:c r="G2037" s="6">
        <x:v>104.951851784879</x:v>
      </x:c>
      <x:c r="H2037" t="s">
        <x:v>95</x:v>
      </x:c>
      <x:c r="I2037" s="6">
        <x:v>29.4107936363898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19.994</x:v>
      </x:c>
      <x:c r="S2037" s="8">
        <x:v>75320.9563607135</x:v>
      </x:c>
      <x:c r="T2037" s="12">
        <x:v>274845.152143813</x:v>
      </x:c>
      <x:c r="U2037" s="12">
        <x:v>28.7</x:v>
      </x:c>
      <x:c r="V2037" s="12">
        <x:v>67.6</x:v>
      </x:c>
      <x:c r="W2037" s="12">
        <x:f>NA()</x:f>
      </x:c>
    </x:row>
    <x:row r="2038">
      <x:c r="A2038">
        <x:v>78291</x:v>
      </x:c>
      <x:c r="B2038" s="1">
        <x:v>44754.5933049421</x:v>
      </x:c>
      <x:c r="C2038" s="6">
        <x:v>38.4975111983333</x:v>
      </x:c>
      <x:c r="D2038" s="14" t="s">
        <x:v>92</x:v>
      </x:c>
      <x:c r="E2038" s="15">
        <x:v>44733.6636310532</x:v>
      </x:c>
      <x:c r="F2038" t="s">
        <x:v>97</x:v>
      </x:c>
      <x:c r="G2038" s="6">
        <x:v>104.97737332078</x:v>
      </x:c>
      <x:c r="H2038" t="s">
        <x:v>95</x:v>
      </x:c>
      <x:c r="I2038" s="6">
        <x:v>29.4046916275074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19.992</x:v>
      </x:c>
      <x:c r="S2038" s="8">
        <x:v>75317.6560235622</x:v>
      </x:c>
      <x:c r="T2038" s="12">
        <x:v>274837.672109795</x:v>
      </x:c>
      <x:c r="U2038" s="12">
        <x:v>28.7</x:v>
      </x:c>
      <x:c r="V2038" s="12">
        <x:v>67.6</x:v>
      </x:c>
      <x:c r="W2038" s="12">
        <x:f>NA()</x:f>
      </x:c>
    </x:row>
    <x:row r="2039">
      <x:c r="A2039">
        <x:v>78300</x:v>
      </x:c>
      <x:c r="B2039" s="1">
        <x:v>44754.5933165856</x:v>
      </x:c>
      <x:c r="C2039" s="6">
        <x:v>38.5142744783333</x:v>
      </x:c>
      <x:c r="D2039" s="14" t="s">
        <x:v>92</x:v>
      </x:c>
      <x:c r="E2039" s="15">
        <x:v>44733.6636310532</x:v>
      </x:c>
      <x:c r="F2039" t="s">
        <x:v>97</x:v>
      </x:c>
      <x:c r="G2039" s="6">
        <x:v>104.923086956952</x:v>
      </x:c>
      <x:c r="H2039" t="s">
        <x:v>95</x:v>
      </x:c>
      <x:c r="I2039" s="6">
        <x:v>29.4107936363898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19.997</x:v>
      </x:c>
      <x:c r="S2039" s="8">
        <x:v>75319.2452506965</x:v>
      </x:c>
      <x:c r="T2039" s="12">
        <x:v>274831.257705018</x:v>
      </x:c>
      <x:c r="U2039" s="12">
        <x:v>28.7</x:v>
      </x:c>
      <x:c r="V2039" s="12">
        <x:v>67.6</x:v>
      </x:c>
      <x:c r="W2039" s="12">
        <x:f>NA()</x:f>
      </x:c>
    </x:row>
    <x:row r="2040">
      <x:c r="A2040">
        <x:v>78308</x:v>
      </x:c>
      <x:c r="B2040" s="1">
        <x:v>44754.593327581</x:v>
      </x:c>
      <x:c r="C2040" s="6">
        <x:v>38.5301517633333</x:v>
      </x:c>
      <x:c r="D2040" s="14" t="s">
        <x:v>92</x:v>
      </x:c>
      <x:c r="E2040" s="15">
        <x:v>44733.6636310532</x:v>
      </x:c>
      <x:c r="F2040" t="s">
        <x:v>97</x:v>
      </x:c>
      <x:c r="G2040" s="6">
        <x:v>104.94226239111</x:v>
      </x:c>
      <x:c r="H2040" t="s">
        <x:v>95</x:v>
      </x:c>
      <x:c r="I2040" s="6">
        <x:v>29.4107936363898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19.995</x:v>
      </x:c>
      <x:c r="S2040" s="8">
        <x:v>75316.3603949769</x:v>
      </x:c>
      <x:c r="T2040" s="12">
        <x:v>274818.666290861</x:v>
      </x:c>
      <x:c r="U2040" s="12">
        <x:v>28.7</x:v>
      </x:c>
      <x:c r="V2040" s="12">
        <x:v>67.6</x:v>
      </x:c>
      <x:c r="W2040" s="12">
        <x:f>NA()</x:f>
      </x:c>
    </x:row>
    <x:row r="2041">
      <x:c r="A2041">
        <x:v>78310</x:v>
      </x:c>
      <x:c r="B2041" s="1">
        <x:v>44754.5933392014</x:v>
      </x:c>
      <x:c r="C2041" s="6">
        <x:v>38.5468670766667</x:v>
      </x:c>
      <x:c r="D2041" s="14" t="s">
        <x:v>92</x:v>
      </x:c>
      <x:c r="E2041" s="15">
        <x:v>44733.6636310532</x:v>
      </x:c>
      <x:c r="F2041" t="s">
        <x:v>97</x:v>
      </x:c>
      <x:c r="G2041" s="6">
        <x:v>104.894332186515</x:v>
      </x:c>
      <x:c r="H2041" t="s">
        <x:v>95</x:v>
      </x:c>
      <x:c r="I2041" s="6">
        <x:v>29.4107936363898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</x:v>
      </x:c>
      <x:c r="S2041" s="8">
        <x:v>75320.3767287926</x:v>
      </x:c>
      <x:c r="T2041" s="12">
        <x:v>274820.24426763</x:v>
      </x:c>
      <x:c r="U2041" s="12">
        <x:v>28.7</x:v>
      </x:c>
      <x:c r="V2041" s="12">
        <x:v>67.6</x:v>
      </x:c>
      <x:c r="W2041" s="12">
        <x:f>NA()</x:f>
      </x:c>
    </x:row>
    <x:row r="2042">
      <x:c r="A2042">
        <x:v>78320</x:v>
      </x:c>
      <x:c r="B2042" s="1">
        <x:v>44754.5933508102</x:v>
      </x:c>
      <x:c r="C2042" s="6">
        <x:v>38.563578245</x:v>
      </x:c>
      <x:c r="D2042" s="14" t="s">
        <x:v>92</x:v>
      </x:c>
      <x:c r="E2042" s="15">
        <x:v>44733.6636310532</x:v>
      </x:c>
      <x:c r="F2042" t="s">
        <x:v>97</x:v>
      </x:c>
      <x:c r="G2042" s="6">
        <x:v>104.93592528462</x:v>
      </x:c>
      <x:c r="H2042" t="s">
        <x:v>95</x:v>
      </x:c>
      <x:c r="I2042" s="6">
        <x:v>29.4168956563722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19.995</x:v>
      </x:c>
      <x:c r="S2042" s="8">
        <x:v>75318.7688091324</x:v>
      </x:c>
      <x:c r="T2042" s="12">
        <x:v>274811.999948257</x:v>
      </x:c>
      <x:c r="U2042" s="12">
        <x:v>28.7</x:v>
      </x:c>
      <x:c r="V2042" s="12">
        <x:v>67.6</x:v>
      </x:c>
      <x:c r="W2042" s="12">
        <x:f>NA()</x:f>
      </x:c>
    </x:row>
    <x:row r="2043">
      <x:c r="A2043">
        <x:v>78325</x:v>
      </x:c>
      <x:c r="B2043" s="1">
        <x:v>44754.593362419</x:v>
      </x:c>
      <x:c r="C2043" s="6">
        <x:v>38.5802893716667</x:v>
      </x:c>
      <x:c r="D2043" s="14" t="s">
        <x:v>92</x:v>
      </x:c>
      <x:c r="E2043" s="15">
        <x:v>44733.6636310532</x:v>
      </x:c>
      <x:c r="F2043" t="s">
        <x:v>97</x:v>
      </x:c>
      <x:c r="G2043" s="6">
        <x:v>104.971033926682</x:v>
      </x:c>
      <x:c r="H2043" t="s">
        <x:v>95</x:v>
      </x:c>
      <x:c r="I2043" s="6">
        <x:v>29.4107936363898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19.992</x:v>
      </x:c>
      <x:c r="S2043" s="8">
        <x:v>75321.7342711624</x:v>
      </x:c>
      <x:c r="T2043" s="12">
        <x:v>274822.008710244</x:v>
      </x:c>
      <x:c r="U2043" s="12">
        <x:v>28.7</x:v>
      </x:c>
      <x:c r="V2043" s="12">
        <x:v>67.6</x:v>
      </x:c>
      <x:c r="W2043" s="12">
        <x:f>NA()</x:f>
      </x:c>
    </x:row>
    <x:row r="2044">
      <x:c r="A2044">
        <x:v>78327</x:v>
      </x:c>
      <x:c r="B2044" s="1">
        <x:v>44754.5933740394</x:v>
      </x:c>
      <x:c r="C2044" s="6">
        <x:v>38.59701721</x:v>
      </x:c>
      <x:c r="D2044" s="14" t="s">
        <x:v>92</x:v>
      </x:c>
      <x:c r="E2044" s="15">
        <x:v>44733.6636310532</x:v>
      </x:c>
      <x:c r="F2044" t="s">
        <x:v>97</x:v>
      </x:c>
      <x:c r="G2044" s="6">
        <x:v>104.903915992789</x:v>
      </x:c>
      <x:c r="H2044" t="s">
        <x:v>95</x:v>
      </x:c>
      <x:c r="I2044" s="6">
        <x:v>29.4107936363898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19.999</x:v>
      </x:c>
      <x:c r="S2044" s="8">
        <x:v>75319.4717364631</x:v>
      </x:c>
      <x:c r="T2044" s="12">
        <x:v>274819.174872225</x:v>
      </x:c>
      <x:c r="U2044" s="12">
        <x:v>28.7</x:v>
      </x:c>
      <x:c r="V2044" s="12">
        <x:v>67.6</x:v>
      </x:c>
      <x:c r="W2044" s="12">
        <x:f>NA()</x:f>
      </x:c>
    </x:row>
    <x:row r="2045">
      <x:c r="A2045">
        <x:v>78333</x:v>
      </x:c>
      <x:c r="B2045" s="1">
        <x:v>44754.5933856482</x:v>
      </x:c>
      <x:c r="C2045" s="6">
        <x:v>38.613747505</x:v>
      </x:c>
      <x:c r="D2045" s="14" t="s">
        <x:v>92</x:v>
      </x:c>
      <x:c r="E2045" s="15">
        <x:v>44733.6636310532</x:v>
      </x:c>
      <x:c r="F2045" t="s">
        <x:v>97</x:v>
      </x:c>
      <x:c r="G2045" s="6">
        <x:v>104.932674115193</x:v>
      </x:c>
      <x:c r="H2045" t="s">
        <x:v>95</x:v>
      </x:c>
      <x:c r="I2045" s="6">
        <x:v>29.4107936363898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19.996</x:v>
      </x:c>
      <x:c r="S2045" s="8">
        <x:v>75323.3217700521</x:v>
      </x:c>
      <x:c r="T2045" s="12">
        <x:v>274826.141995809</x:v>
      </x:c>
      <x:c r="U2045" s="12">
        <x:v>28.7</x:v>
      </x:c>
      <x:c r="V2045" s="12">
        <x:v>67.6</x:v>
      </x:c>
      <x:c r="W2045" s="12">
        <x:f>NA()</x:f>
      </x:c>
    </x:row>
    <x:row r="2046">
      <x:c r="A2046">
        <x:v>78342</x:v>
      </x:c>
      <x:c r="B2046" s="1">
        <x:v>44754.5933973727</x:v>
      </x:c>
      <x:c r="C2046" s="6">
        <x:v>38.6306257433333</x:v>
      </x:c>
      <x:c r="D2046" s="14" t="s">
        <x:v>92</x:v>
      </x:c>
      <x:c r="E2046" s="15">
        <x:v>44733.6636310532</x:v>
      </x:c>
      <x:c r="F2046" t="s">
        <x:v>97</x:v>
      </x:c>
      <x:c r="G2046" s="6">
        <x:v>104.894332186515</x:v>
      </x:c>
      <x:c r="H2046" t="s">
        <x:v>95</x:v>
      </x:c>
      <x:c r="I2046" s="6">
        <x:v>29.4107936363898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</x:v>
      </x:c>
      <x:c r="S2046" s="8">
        <x:v>75330.5663522192</x:v>
      </x:c>
      <x:c r="T2046" s="12">
        <x:v>274831.160660667</x:v>
      </x:c>
      <x:c r="U2046" s="12">
        <x:v>28.7</x:v>
      </x:c>
      <x:c r="V2046" s="12">
        <x:v>67.6</x:v>
      </x:c>
      <x:c r="W2046" s="12">
        <x:f>NA()</x:f>
      </x:c>
    </x:row>
    <x:row r="2047">
      <x:c r="A2047">
        <x:v>78348</x:v>
      </x:c>
      <x:c r="B2047" s="1">
        <x:v>44754.5934089931</x:v>
      </x:c>
      <x:c r="C2047" s="6">
        <x:v>38.647354035</x:v>
      </x:c>
      <x:c r="D2047" s="14" t="s">
        <x:v>92</x:v>
      </x:c>
      <x:c r="E2047" s="15">
        <x:v>44733.6636310532</x:v>
      </x:c>
      <x:c r="F2047" t="s">
        <x:v>97</x:v>
      </x:c>
      <x:c r="G2047" s="6">
        <x:v>104.923086956952</x:v>
      </x:c>
      <x:c r="H2047" t="s">
        <x:v>95</x:v>
      </x:c>
      <x:c r="I2047" s="6">
        <x:v>29.4107936363898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19.997</x:v>
      </x:c>
      <x:c r="S2047" s="8">
        <x:v>75328.8452911564</x:v>
      </x:c>
      <x:c r="T2047" s="12">
        <x:v>274819.186529467</x:v>
      </x:c>
      <x:c r="U2047" s="12">
        <x:v>28.7</x:v>
      </x:c>
      <x:c r="V2047" s="12">
        <x:v>67.6</x:v>
      </x:c>
      <x:c r="W2047" s="12">
        <x:f>NA()</x:f>
      </x:c>
    </x:row>
    <x:row r="2048">
      <x:c r="A2048">
        <x:v>78351</x:v>
      </x:c>
      <x:c r="B2048" s="1">
        <x:v>44754.5934206019</x:v>
      </x:c>
      <x:c r="C2048" s="6">
        <x:v>38.6640896383333</x:v>
      </x:c>
      <x:c r="D2048" s="14" t="s">
        <x:v>92</x:v>
      </x:c>
      <x:c r="E2048" s="15">
        <x:v>44733.6636310532</x:v>
      </x:c>
      <x:c r="F2048" t="s">
        <x:v>97</x:v>
      </x:c>
      <x:c r="G2048" s="6">
        <x:v>104.94226239111</x:v>
      </x:c>
      <x:c r="H2048" t="s">
        <x:v>95</x:v>
      </x:c>
      <x:c r="I2048" s="6">
        <x:v>29.4107936363898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19.995</x:v>
      </x:c>
      <x:c r="S2048" s="8">
        <x:v>75332.116568865</x:v>
      </x:c>
      <x:c r="T2048" s="12">
        <x:v>274831.373708435</x:v>
      </x:c>
      <x:c r="U2048" s="12">
        <x:v>28.7</x:v>
      </x:c>
      <x:c r="V2048" s="12">
        <x:v>67.6</x:v>
      </x:c>
      <x:c r="W2048" s="12">
        <x:f>NA()</x:f>
      </x:c>
    </x:row>
    <x:row r="2049">
      <x:c r="A2049">
        <x:v>78361</x:v>
      </x:c>
      <x:c r="B2049" s="1">
        <x:v>44754.5934322106</x:v>
      </x:c>
      <x:c r="C2049" s="6">
        <x:v>38.6808174283333</x:v>
      </x:c>
      <x:c r="D2049" s="14" t="s">
        <x:v>92</x:v>
      </x:c>
      <x:c r="E2049" s="15">
        <x:v>44733.6636310532</x:v>
      </x:c>
      <x:c r="F2049" t="s">
        <x:v>97</x:v>
      </x:c>
      <x:c r="G2049" s="6">
        <x:v>104.919836924325</x:v>
      </x:c>
      <x:c r="H2049" t="s">
        <x:v>95</x:v>
      </x:c>
      <x:c r="I2049" s="6">
        <x:v>29.4046916275074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19.998</x:v>
      </x:c>
      <x:c r="S2049" s="8">
        <x:v>75331.6794912209</x:v>
      </x:c>
      <x:c r="T2049" s="12">
        <x:v>274821.896259343</x:v>
      </x:c>
      <x:c r="U2049" s="12">
        <x:v>28.7</x:v>
      </x:c>
      <x:c r="V2049" s="12">
        <x:v>67.6</x:v>
      </x:c>
      <x:c r="W2049" s="12">
        <x:f>NA()</x:f>
      </x:c>
    </x:row>
    <x:row r="2050">
      <x:c r="A2050">
        <x:v>78368</x:v>
      </x:c>
      <x:c r="B2050" s="1">
        <x:v>44754.5934438657</x:v>
      </x:c>
      <x:c r="C2050" s="6">
        <x:v>38.6975787533333</x:v>
      </x:c>
      <x:c r="D2050" s="14" t="s">
        <x:v>92</x:v>
      </x:c>
      <x:c r="E2050" s="15">
        <x:v>44733.6636310532</x:v>
      </x:c>
      <x:c r="F2050" t="s">
        <x:v>97</x:v>
      </x:c>
      <x:c r="G2050" s="6">
        <x:v>104.951851784879</x:v>
      </x:c>
      <x:c r="H2050" t="s">
        <x:v>95</x:v>
      </x:c>
      <x:c r="I2050" s="6">
        <x:v>29.4107936363898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19.994</x:v>
      </x:c>
      <x:c r="S2050" s="8">
        <x:v>75331.5152893201</x:v>
      </x:c>
      <x:c r="T2050" s="12">
        <x:v>274834.79510062</x:v>
      </x:c>
      <x:c r="U2050" s="12">
        <x:v>28.7</x:v>
      </x:c>
      <x:c r="V2050" s="12">
        <x:v>67.6</x:v>
      </x:c>
      <x:c r="W2050" s="12">
        <x:f>NA()</x:f>
      </x:c>
    </x:row>
    <x:row r="2051">
      <x:c r="A2051">
        <x:v>78370</x:v>
      </x:c>
      <x:c r="B2051" s="1">
        <x:v>44754.5934548958</x:v>
      </x:c>
      <x:c r="C2051" s="6">
        <x:v>38.7134709716667</x:v>
      </x:c>
      <x:c r="D2051" s="14" t="s">
        <x:v>92</x:v>
      </x:c>
      <x:c r="E2051" s="15">
        <x:v>44733.6636310532</x:v>
      </x:c>
      <x:c r="F2051" t="s">
        <x:v>97</x:v>
      </x:c>
      <x:c r="G2051" s="6">
        <x:v>104.926337572948</x:v>
      </x:c>
      <x:c r="H2051" t="s">
        <x:v>95</x:v>
      </x:c>
      <x:c r="I2051" s="6">
        <x:v>29.4168956563722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19.996</x:v>
      </x:c>
      <x:c r="S2051" s="8">
        <x:v>75331.0300928839</x:v>
      </x:c>
      <x:c r="T2051" s="12">
        <x:v>274820.63109703</x:v>
      </x:c>
      <x:c r="U2051" s="12">
        <x:v>28.7</x:v>
      </x:c>
      <x:c r="V2051" s="12">
        <x:v>67.6</x:v>
      </x:c>
      <x:c r="W2051" s="12">
        <x:f>NA()</x:f>
      </x:c>
    </x:row>
    <x:row r="2052">
      <x:c r="A2052">
        <x:v>78376</x:v>
      </x:c>
      <x:c r="B2052" s="1">
        <x:v>44754.5934665162</x:v>
      </x:c>
      <x:c r="C2052" s="6">
        <x:v>38.73018209</x:v>
      </x:c>
      <x:c r="D2052" s="14" t="s">
        <x:v>92</x:v>
      </x:c>
      <x:c r="E2052" s="15">
        <x:v>44733.6636310532</x:v>
      </x:c>
      <x:c r="F2052" t="s">
        <x:v>97</x:v>
      </x:c>
      <x:c r="G2052" s="6">
        <x:v>104.910251436801</x:v>
      </x:c>
      <x:c r="H2052" t="s">
        <x:v>95</x:v>
      </x:c>
      <x:c r="I2052" s="6">
        <x:v>29.4046916275074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19.999</x:v>
      </x:c>
      <x:c r="S2052" s="8">
        <x:v>75327.6907316161</x:v>
      </x:c>
      <x:c r="T2052" s="12">
        <x:v>274814.860153251</x:v>
      </x:c>
      <x:c r="U2052" s="12">
        <x:v>28.7</x:v>
      </x:c>
      <x:c r="V2052" s="12">
        <x:v>67.6</x:v>
      </x:c>
      <x:c r="W2052" s="12">
        <x:f>NA()</x:f>
      </x:c>
    </x:row>
    <x:row r="2053">
      <x:c r="A2053">
        <x:v>78382</x:v>
      </x:c>
      <x:c r="B2053" s="1">
        <x:v>44754.593478125</x:v>
      </x:c>
      <x:c r="C2053" s="6">
        <x:v>38.74689464</x:v>
      </x:c>
      <x:c r="D2053" s="14" t="s">
        <x:v>92</x:v>
      </x:c>
      <x:c r="E2053" s="15">
        <x:v>44733.6636310532</x:v>
      </x:c>
      <x:c r="F2053" t="s">
        <x:v>97</x:v>
      </x:c>
      <x:c r="G2053" s="6">
        <x:v>104.875167924695</x:v>
      </x:c>
      <x:c r="H2053" t="s">
        <x:v>95</x:v>
      </x:c>
      <x:c r="I2053" s="6">
        <x:v>29.4107936363898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20.002</x:v>
      </x:c>
      <x:c r="S2053" s="8">
        <x:v>75333.9060898602</x:v>
      </x:c>
      <x:c r="T2053" s="12">
        <x:v>274820.129860408</x:v>
      </x:c>
      <x:c r="U2053" s="12">
        <x:v>28.7</x:v>
      </x:c>
      <x:c r="V2053" s="12">
        <x:v>67.6</x:v>
      </x:c>
      <x:c r="W2053" s="12">
        <x:f>NA()</x:f>
      </x:c>
    </x:row>
    <x:row r="2054">
      <x:c r="A2054">
        <x:v>78387</x:v>
      </x:c>
      <x:c r="B2054" s="1">
        <x:v>44754.5934897338</x:v>
      </x:c>
      <x:c r="C2054" s="6">
        <x:v>38.7636559333333</x:v>
      </x:c>
      <x:c r="D2054" s="14" t="s">
        <x:v>92</x:v>
      </x:c>
      <x:c r="E2054" s="15">
        <x:v>44733.6636310532</x:v>
      </x:c>
      <x:c r="F2054" t="s">
        <x:v>97</x:v>
      </x:c>
      <x:c r="G2054" s="6">
        <x:v>104.916750978887</x:v>
      </x:c>
      <x:c r="H2054" t="s">
        <x:v>95</x:v>
      </x:c>
      <x:c r="I2054" s="6">
        <x:v>29.4168956563722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19.997</x:v>
      </x:c>
      <x:c r="S2054" s="8">
        <x:v>75333.914683091</x:v>
      </x:c>
      <x:c r="T2054" s="12">
        <x:v>274824.001750553</x:v>
      </x:c>
      <x:c r="U2054" s="12">
        <x:v>28.7</x:v>
      </x:c>
      <x:c r="V2054" s="12">
        <x:v>67.6</x:v>
      </x:c>
      <x:c r="W2054" s="12">
        <x:f>NA()</x:f>
      </x:c>
    </x:row>
    <x:row r="2055">
      <x:c r="A2055">
        <x:v>78394</x:v>
      </x:c>
      <x:c r="B2055" s="1">
        <x:v>44754.5935013542</x:v>
      </x:c>
      <x:c r="C2055" s="6">
        <x:v>38.7803698483333</x:v>
      </x:c>
      <x:c r="D2055" s="14" t="s">
        <x:v>92</x:v>
      </x:c>
      <x:c r="E2055" s="15">
        <x:v>44733.6636310532</x:v>
      </x:c>
      <x:c r="F2055" t="s">
        <x:v>97</x:v>
      </x:c>
      <x:c r="G2055" s="6">
        <x:v>104.894332186515</x:v>
      </x:c>
      <x:c r="H2055" t="s">
        <x:v>95</x:v>
      </x:c>
      <x:c r="I2055" s="6">
        <x:v>29.4107936363898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</x:v>
      </x:c>
      <x:c r="S2055" s="8">
        <x:v>75334.4699465525</x:v>
      </x:c>
      <x:c r="T2055" s="12">
        <x:v>274807.167019784</x:v>
      </x:c>
      <x:c r="U2055" s="12">
        <x:v>28.7</x:v>
      </x:c>
      <x:c r="V2055" s="12">
        <x:v>67.6</x:v>
      </x:c>
      <x:c r="W2055" s="12">
        <x:f>NA()</x:f>
      </x:c>
    </x:row>
    <x:row r="2056">
      <x:c r="A2056">
        <x:v>78399</x:v>
      </x:c>
      <x:c r="B2056" s="1">
        <x:v>44754.593512963</x:v>
      </x:c>
      <x:c r="C2056" s="6">
        <x:v>38.7970803616667</x:v>
      </x:c>
      <x:c r="D2056" s="14" t="s">
        <x:v>92</x:v>
      </x:c>
      <x:c r="E2056" s="15">
        <x:v>44733.6636310532</x:v>
      </x:c>
      <x:c r="F2056" t="s">
        <x:v>97</x:v>
      </x:c>
      <x:c r="G2056" s="6">
        <x:v>104.903915992789</x:v>
      </x:c>
      <x:c r="H2056" t="s">
        <x:v>95</x:v>
      </x:c>
      <x:c r="I2056" s="6">
        <x:v>29.4107936363898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19.999</x:v>
      </x:c>
      <x:c r="S2056" s="8">
        <x:v>75333.9445462594</x:v>
      </x:c>
      <x:c r="T2056" s="12">
        <x:v>274824.626290324</x:v>
      </x:c>
      <x:c r="U2056" s="12">
        <x:v>28.7</x:v>
      </x:c>
      <x:c r="V2056" s="12">
        <x:v>67.6</x:v>
      </x:c>
      <x:c r="W2056" s="12">
        <x:f>NA()</x:f>
      </x:c>
    </x:row>
    <x:row r="2057">
      <x:c r="A2057">
        <x:v>78406</x:v>
      </x:c>
      <x:c r="B2057" s="1">
        <x:v>44754.5935245718</x:v>
      </x:c>
      <x:c r="C2057" s="6">
        <x:v>38.8137919566667</x:v>
      </x:c>
      <x:c r="D2057" s="14" t="s">
        <x:v>92</x:v>
      </x:c>
      <x:c r="E2057" s="15">
        <x:v>44733.6636310532</x:v>
      </x:c>
      <x:c r="F2057" t="s">
        <x:v>97</x:v>
      </x:c>
      <x:c r="G2057" s="6">
        <x:v>104.903915992789</x:v>
      </x:c>
      <x:c r="H2057" t="s">
        <x:v>95</x:v>
      </x:c>
      <x:c r="I2057" s="6">
        <x:v>29.4107936363898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19.999</x:v>
      </x:c>
      <x:c r="S2057" s="8">
        <x:v>75330.7016977481</x:v>
      </x:c>
      <x:c r="T2057" s="12">
        <x:v>274821.409844281</x:v>
      </x:c>
      <x:c r="U2057" s="12">
        <x:v>28.7</x:v>
      </x:c>
      <x:c r="V2057" s="12">
        <x:v>67.6</x:v>
      </x:c>
      <x:c r="W2057" s="12">
        <x:f>NA()</x:f>
      </x:c>
    </x:row>
    <x:row r="2058">
      <x:c r="A2058">
        <x:v>78412</x:v>
      </x:c>
      <x:c r="B2058" s="1">
        <x:v>44754.5935361921</x:v>
      </x:c>
      <x:c r="C2058" s="6">
        <x:v>38.83050483</x:v>
      </x:c>
      <x:c r="D2058" s="14" t="s">
        <x:v>92</x:v>
      </x:c>
      <x:c r="E2058" s="15">
        <x:v>44733.6636310532</x:v>
      </x:c>
      <x:c r="F2058" t="s">
        <x:v>97</x:v>
      </x:c>
      <x:c r="G2058" s="6">
        <x:v>104.900667066487</x:v>
      </x:c>
      <x:c r="H2058" t="s">
        <x:v>95</x:v>
      </x:c>
      <x:c r="I2058" s="6">
        <x:v>29.4046916275074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</x:v>
      </x:c>
      <x:c r="S2058" s="8">
        <x:v>75338.1934780348</x:v>
      </x:c>
      <x:c r="T2058" s="12">
        <x:v>274817.297412164</x:v>
      </x:c>
      <x:c r="U2058" s="12">
        <x:v>28.7</x:v>
      </x:c>
      <x:c r="V2058" s="12">
        <x:v>67.6</x:v>
      </x:c>
      <x:c r="W2058" s="12">
        <x:f>NA()</x:f>
      </x:c>
    </x:row>
    <x:row r="2059">
      <x:c r="A2059">
        <x:v>78417</x:v>
      </x:c>
      <x:c r="B2059" s="1">
        <x:v>44754.5935478009</x:v>
      </x:c>
      <x:c r="C2059" s="6">
        <x:v>38.8472329916667</x:v>
      </x:c>
      <x:c r="D2059" s="14" t="s">
        <x:v>92</x:v>
      </x:c>
      <x:c r="E2059" s="15">
        <x:v>44733.6636310532</x:v>
      </x:c>
      <x:c r="F2059" t="s">
        <x:v>97</x:v>
      </x:c>
      <x:c r="G2059" s="6">
        <x:v>104.881501676782</x:v>
      </x:c>
      <x:c r="H2059" t="s">
        <x:v>95</x:v>
      </x:c>
      <x:c r="I2059" s="6">
        <x:v>29.4046916275074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20.002</x:v>
      </x:c>
      <x:c r="S2059" s="8">
        <x:v>75336.1478224984</x:v>
      </x:c>
      <x:c r="T2059" s="12">
        <x:v>274810.210512007</x:v>
      </x:c>
      <x:c r="U2059" s="12">
        <x:v>28.7</x:v>
      </x:c>
      <x:c r="V2059" s="12">
        <x:v>67.6</x:v>
      </x:c>
      <x:c r="W2059" s="12">
        <x:f>NA()</x:f>
      </x:c>
    </x:row>
    <x:row r="2060">
      <x:c r="A2060">
        <x:v>78427</x:v>
      </x:c>
      <x:c r="B2060" s="1">
        <x:v>44754.5935594097</x:v>
      </x:c>
      <x:c r="C2060" s="6">
        <x:v>38.8639440633333</x:v>
      </x:c>
      <x:c r="D2060" s="14" t="s">
        <x:v>92</x:v>
      </x:c>
      <x:c r="E2060" s="15">
        <x:v>44733.6636310532</x:v>
      </x:c>
      <x:c r="F2060" t="s">
        <x:v>97</x:v>
      </x:c>
      <x:c r="G2060" s="6">
        <x:v>104.903915992789</x:v>
      </x:c>
      <x:c r="H2060" t="s">
        <x:v>95</x:v>
      </x:c>
      <x:c r="I2060" s="6">
        <x:v>29.4107936363898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19.999</x:v>
      </x:c>
      <x:c r="S2060" s="8">
        <x:v>75341.5050599981</x:v>
      </x:c>
      <x:c r="T2060" s="12">
        <x:v>274811.514897522</x:v>
      </x:c>
      <x:c r="U2060" s="12">
        <x:v>28.7</x:v>
      </x:c>
      <x:c r="V2060" s="12">
        <x:v>67.6</x:v>
      </x:c>
      <x:c r="W2060" s="12">
        <x:f>NA()</x:f>
      </x:c>
    </x:row>
    <x:row r="2061">
      <x:c r="A2061">
        <x:v>78434</x:v>
      </x:c>
      <x:c r="B2061" s="1">
        <x:v>44754.5935710648</x:v>
      </x:c>
      <x:c r="C2061" s="6">
        <x:v>38.880772175</x:v>
      </x:c>
      <x:c r="D2061" s="14" t="s">
        <x:v>92</x:v>
      </x:c>
      <x:c r="E2061" s="15">
        <x:v>44733.6636310532</x:v>
      </x:c>
      <x:c r="F2061" t="s">
        <x:v>97</x:v>
      </x:c>
      <x:c r="G2061" s="6">
        <x:v>104.878254439267</x:v>
      </x:c>
      <x:c r="H2061" t="s">
        <x:v>95</x:v>
      </x:c>
      <x:c r="I2061" s="6">
        <x:v>29.3985896297249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20.003</x:v>
      </x:c>
      <x:c r="S2061" s="8">
        <x:v>75342.3010041164</x:v>
      </x:c>
      <x:c r="T2061" s="12">
        <x:v>274819.084898862</x:v>
      </x:c>
      <x:c r="U2061" s="12">
        <x:v>28.7</x:v>
      </x:c>
      <x:c r="V2061" s="12">
        <x:v>67.6</x:v>
      </x:c>
      <x:c r="W2061" s="12">
        <x:f>NA()</x:f>
      </x:c>
    </x:row>
    <x:row r="2062">
      <x:c r="A2062">
        <x:v>78439</x:v>
      </x:c>
      <x:c r="B2062" s="1">
        <x:v>44754.5935827546</x:v>
      </x:c>
      <x:c r="C2062" s="6">
        <x:v>38.897562325</x:v>
      </x:c>
      <x:c r="D2062" s="14" t="s">
        <x:v>92</x:v>
      </x:c>
      <x:c r="E2062" s="15">
        <x:v>44733.6636310532</x:v>
      </x:c>
      <x:c r="F2062" t="s">
        <x:v>97</x:v>
      </x:c>
      <x:c r="G2062" s="6">
        <x:v>104.878254439267</x:v>
      </x:c>
      <x:c r="H2062" t="s">
        <x:v>95</x:v>
      </x:c>
      <x:c r="I2062" s="6">
        <x:v>29.3985896297249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20.003</x:v>
      </x:c>
      <x:c r="S2062" s="8">
        <x:v>75342.2597885899</x:v>
      </x:c>
      <x:c r="T2062" s="12">
        <x:v>274813.352486038</x:v>
      </x:c>
      <x:c r="U2062" s="12">
        <x:v>28.7</x:v>
      </x:c>
      <x:c r="V2062" s="12">
        <x:v>67.6</x:v>
      </x:c>
      <x:c r="W2062" s="12">
        <x:f>NA()</x:f>
      </x:c>
    </x:row>
    <x:row r="2063">
      <x:c r="A2063">
        <x:v>78446</x:v>
      </x:c>
      <x:c r="B2063" s="1">
        <x:v>44754.5935943634</x:v>
      </x:c>
      <x:c r="C2063" s="6">
        <x:v>38.91427363</x:v>
      </x:c>
      <x:c r="D2063" s="14" t="s">
        <x:v>92</x:v>
      </x:c>
      <x:c r="E2063" s="15">
        <x:v>44733.6636310532</x:v>
      </x:c>
      <x:c r="F2063" t="s">
        <x:v>97</x:v>
      </x:c>
      <x:c r="G2063" s="6">
        <x:v>104.916587475014</x:v>
      </x:c>
      <x:c r="H2063" t="s">
        <x:v>95</x:v>
      </x:c>
      <x:c r="I2063" s="6">
        <x:v>29.3985896297249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19.999</x:v>
      </x:c>
      <x:c r="S2063" s="8">
        <x:v>75342.8264141835</x:v>
      </x:c>
      <x:c r="T2063" s="12">
        <x:v>274809.408414781</x:v>
      </x:c>
      <x:c r="U2063" s="12">
        <x:v>28.7</x:v>
      </x:c>
      <x:c r="V2063" s="12">
        <x:v>67.6</x:v>
      </x:c>
      <x:c r="W2063" s="12">
        <x:f>NA()</x:f>
      </x:c>
    </x:row>
    <x:row r="2064">
      <x:c r="A2064">
        <x:v>78448</x:v>
      </x:c>
      <x:c r="B2064" s="1">
        <x:v>44754.5936053588</x:v>
      </x:c>
      <x:c r="C2064" s="6">
        <x:v>38.9301495</x:v>
      </x:c>
      <x:c r="D2064" s="14" t="s">
        <x:v>92</x:v>
      </x:c>
      <x:c r="E2064" s="15">
        <x:v>44733.6636310532</x:v>
      </x:c>
      <x:c r="F2064" t="s">
        <x:v>97</x:v>
      </x:c>
      <x:c r="G2064" s="6">
        <x:v>104.852761966884</x:v>
      </x:c>
      <x:c r="H2064" t="s">
        <x:v>95</x:v>
      </x:c>
      <x:c r="I2064" s="6">
        <x:v>29.4046916275074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20.005</x:v>
      </x:c>
      <x:c r="S2064" s="8">
        <x:v>75339.5930147625</x:v>
      </x:c>
      <x:c r="T2064" s="12">
        <x:v>274808.613026274</x:v>
      </x:c>
      <x:c r="U2064" s="12">
        <x:v>28.7</x:v>
      </x:c>
      <x:c r="V2064" s="12">
        <x:v>67.6</x:v>
      </x:c>
      <x:c r="W2064" s="12">
        <x:f>NA()</x:f>
      </x:c>
    </x:row>
    <x:row r="2065">
      <x:c r="A2065">
        <x:v>78454</x:v>
      </x:c>
      <x:c r="B2065" s="1">
        <x:v>44754.5936169792</x:v>
      </x:c>
      <x:c r="C2065" s="6">
        <x:v>38.9468601516667</x:v>
      </x:c>
      <x:c r="D2065" s="14" t="s">
        <x:v>92</x:v>
      </x:c>
      <x:c r="E2065" s="15">
        <x:v>44733.6636310532</x:v>
      </x:c>
      <x:c r="F2065" t="s">
        <x:v>97</x:v>
      </x:c>
      <x:c r="G2065" s="6">
        <x:v>104.891083813206</x:v>
      </x:c>
      <x:c r="H2065" t="s">
        <x:v>95</x:v>
      </x:c>
      <x:c r="I2065" s="6">
        <x:v>29.4046916275074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20.001</x:v>
      </x:c>
      <x:c r="S2065" s="8">
        <x:v>75336.6913349758</x:v>
      </x:c>
      <x:c r="T2065" s="12">
        <x:v>274803.005441581</x:v>
      </x:c>
      <x:c r="U2065" s="12">
        <x:v>28.7</x:v>
      </x:c>
      <x:c r="V2065" s="12">
        <x:v>67.6</x:v>
      </x:c>
      <x:c r="W2065" s="12">
        <x:f>NA()</x:f>
      </x:c>
    </x:row>
    <x:row r="2066">
      <x:c r="A2066">
        <x:v>78459</x:v>
      </x:c>
      <x:c r="B2066" s="1">
        <x:v>44754.593628588</x:v>
      </x:c>
      <x:c r="C2066" s="6">
        <x:v>38.963571295</x:v>
      </x:c>
      <x:c r="D2066" s="14" t="s">
        <x:v>92</x:v>
      </x:c>
      <x:c r="E2066" s="15">
        <x:v>44733.6636310532</x:v>
      </x:c>
      <x:c r="F2066" t="s">
        <x:v>97</x:v>
      </x:c>
      <x:c r="G2066" s="6">
        <x:v>104.875167924695</x:v>
      </x:c>
      <x:c r="H2066" t="s">
        <x:v>95</x:v>
      </x:c>
      <x:c r="I2066" s="6">
        <x:v>29.4107936363898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20.002</x:v>
      </x:c>
      <x:c r="S2066" s="8">
        <x:v>75341.0836464062</x:v>
      </x:c>
      <x:c r="T2066" s="12">
        <x:v>274809.428310649</x:v>
      </x:c>
      <x:c r="U2066" s="12">
        <x:v>28.7</x:v>
      </x:c>
      <x:c r="V2066" s="12">
        <x:v>67.6</x:v>
      </x:c>
      <x:c r="W2066" s="12">
        <x:f>NA()</x:f>
      </x:c>
    </x:row>
    <x:row r="2067">
      <x:c r="A2067">
        <x:v>78465</x:v>
      </x:c>
      <x:c r="B2067" s="1">
        <x:v>44754.5936401968</x:v>
      </x:c>
      <x:c r="C2067" s="6">
        <x:v>38.9802866316667</x:v>
      </x:c>
      <x:c r="D2067" s="14" t="s">
        <x:v>92</x:v>
      </x:c>
      <x:c r="E2067" s="15">
        <x:v>44733.6636310532</x:v>
      </x:c>
      <x:c r="F2067" t="s">
        <x:v>97</x:v>
      </x:c>
      <x:c r="G2067" s="6">
        <x:v>104.884749497209</x:v>
      </x:c>
      <x:c r="H2067" t="s">
        <x:v>95</x:v>
      </x:c>
      <x:c r="I2067" s="6">
        <x:v>29.4107936363898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20.001</x:v>
      </x:c>
      <x:c r="S2067" s="8">
        <x:v>75341.2728750705</x:v>
      </x:c>
      <x:c r="T2067" s="12">
        <x:v>274808.960216049</x:v>
      </x:c>
      <x:c r="U2067" s="12">
        <x:v>28.7</x:v>
      </x:c>
      <x:c r="V2067" s="12">
        <x:v>67.6</x:v>
      </x:c>
      <x:c r="W2067" s="12">
        <x:f>NA()</x:f>
      </x:c>
    </x:row>
    <x:row r="2068">
      <x:c r="A2068">
        <x:v>78471</x:v>
      </x:c>
      <x:c r="B2068" s="1">
        <x:v>44754.5936518171</x:v>
      </x:c>
      <x:c r="C2068" s="6">
        <x:v>38.996999465</x:v>
      </x:c>
      <x:c r="D2068" s="14" t="s">
        <x:v>92</x:v>
      </x:c>
      <x:c r="E2068" s="15">
        <x:v>44733.6636310532</x:v>
      </x:c>
      <x:c r="F2068" t="s">
        <x:v>97</x:v>
      </x:c>
      <x:c r="G2068" s="6">
        <x:v>104.856008129336</x:v>
      </x:c>
      <x:c r="H2068" t="s">
        <x:v>95</x:v>
      </x:c>
      <x:c r="I2068" s="6">
        <x:v>29.4107936363898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20.004</x:v>
      </x:c>
      <x:c r="S2068" s="8">
        <x:v>75342.4982695087</x:v>
      </x:c>
      <x:c r="T2068" s="12">
        <x:v>274800.28055117</x:v>
      </x:c>
      <x:c r="U2068" s="12">
        <x:v>28.7</x:v>
      </x:c>
      <x:c r="V2068" s="12">
        <x:v>67.6</x:v>
      </x:c>
      <x:c r="W2068" s="12">
        <x:f>NA()</x:f>
      </x:c>
    </x:row>
    <x:row r="2069">
      <x:c r="A2069">
        <x:v>78477</x:v>
      </x:c>
      <x:c r="B2069" s="1">
        <x:v>44754.5936633912</x:v>
      </x:c>
      <x:c r="C2069" s="6">
        <x:v>39.0137126933333</x:v>
      </x:c>
      <x:c r="D2069" s="14" t="s">
        <x:v>92</x:v>
      </x:c>
      <x:c r="E2069" s="15">
        <x:v>44733.6636310532</x:v>
      </x:c>
      <x:c r="F2069" t="s">
        <x:v>97</x:v>
      </x:c>
      <x:c r="G2069" s="6">
        <x:v>104.894332186515</x:v>
      </x:c>
      <x:c r="H2069" t="s">
        <x:v>95</x:v>
      </x:c>
      <x:c r="I2069" s="6">
        <x:v>29.4107936363898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</x:v>
      </x:c>
      <x:c r="S2069" s="8">
        <x:v>75345.4472481406</x:v>
      </x:c>
      <x:c r="T2069" s="12">
        <x:v>274800.108957435</x:v>
      </x:c>
      <x:c r="U2069" s="12">
        <x:v>28.7</x:v>
      </x:c>
      <x:c r="V2069" s="12">
        <x:v>67.6</x:v>
      </x:c>
      <x:c r="W2069" s="12">
        <x:f>NA()</x:f>
      </x:c>
    </x:row>
    <x:row r="2070">
      <x:c r="A2070">
        <x:v>78486</x:v>
      </x:c>
      <x:c r="B2070" s="1">
        <x:v>44754.593675</x:v>
      </x:c>
      <x:c r="C2070" s="6">
        <x:v>39.03042386</x:v>
      </x:c>
      <x:c r="D2070" s="14" t="s">
        <x:v>92</x:v>
      </x:c>
      <x:c r="E2070" s="15">
        <x:v>44733.6636310532</x:v>
      </x:c>
      <x:c r="F2070" t="s">
        <x:v>97</x:v>
      </x:c>
      <x:c r="G2070" s="6">
        <x:v>104.856008129336</x:v>
      </x:c>
      <x:c r="H2070" t="s">
        <x:v>95</x:v>
      </x:c>
      <x:c r="I2070" s="6">
        <x:v>29.4107936363898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20.004</x:v>
      </x:c>
      <x:c r="S2070" s="8">
        <x:v>75346.4327838243</x:v>
      </x:c>
      <x:c r="T2070" s="12">
        <x:v>274800.610544641</x:v>
      </x:c>
      <x:c r="U2070" s="12">
        <x:v>28.7</x:v>
      </x:c>
      <x:c r="V2070" s="12">
        <x:v>67.6</x:v>
      </x:c>
      <x:c r="W2070" s="12">
        <x:f>NA()</x:f>
      </x:c>
    </x:row>
    <x:row r="2071">
      <x:c r="A2071">
        <x:v>78492</x:v>
      </x:c>
      <x:c r="B2071" s="1">
        <x:v>44754.5936866088</x:v>
      </x:c>
      <x:c r="C2071" s="6">
        <x:v>39.0471516016667</x:v>
      </x:c>
      <x:c r="D2071" s="14" t="s">
        <x:v>92</x:v>
      </x:c>
      <x:c r="E2071" s="15">
        <x:v>44733.6636310532</x:v>
      </x:c>
      <x:c r="F2071" t="s">
        <x:v>97</x:v>
      </x:c>
      <x:c r="G2071" s="6">
        <x:v>104.862340753797</x:v>
      </x:c>
      <x:c r="H2071" t="s">
        <x:v>95</x:v>
      </x:c>
      <x:c r="I2071" s="6">
        <x:v>29.4046916275074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20.004</x:v>
      </x:c>
      <x:c r="S2071" s="8">
        <x:v>75347.1557229584</x:v>
      </x:c>
      <x:c r="T2071" s="12">
        <x:v>274807.385239876</x:v>
      </x:c>
      <x:c r="U2071" s="12">
        <x:v>28.7</x:v>
      </x:c>
      <x:c r="V2071" s="12">
        <x:v>67.6</x:v>
      </x:c>
      <x:c r="W2071" s="12">
        <x:f>NA()</x:f>
      </x:c>
    </x:row>
    <x:row r="2072">
      <x:c r="A2072">
        <x:v>78496</x:v>
      </x:c>
      <x:c r="B2072" s="1">
        <x:v>44754.5936982639</x:v>
      </x:c>
      <x:c r="C2072" s="6">
        <x:v>39.0639129266667</x:v>
      </x:c>
      <x:c r="D2072" s="14" t="s">
        <x:v>92</x:v>
      </x:c>
      <x:c r="E2072" s="15">
        <x:v>44733.6636310532</x:v>
      </x:c>
      <x:c r="F2072" t="s">
        <x:v>97</x:v>
      </x:c>
      <x:c r="G2072" s="6">
        <x:v>104.932674115193</x:v>
      </x:c>
      <x:c r="H2072" t="s">
        <x:v>95</x:v>
      </x:c>
      <x:c r="I2072" s="6">
        <x:v>29.4107936363898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19.996</x:v>
      </x:c>
      <x:c r="S2072" s="8">
        <x:v>75356.3911578338</x:v>
      </x:c>
      <x:c r="T2072" s="12">
        <x:v>274804.239348091</x:v>
      </x:c>
      <x:c r="U2072" s="12">
        <x:v>28.7</x:v>
      </x:c>
      <x:c r="V2072" s="12">
        <x:v>67.6</x:v>
      </x:c>
      <x:c r="W2072" s="12">
        <x:f>NA()</x:f>
      </x:c>
    </x:row>
    <x:row r="2073">
      <x:c r="A2073">
        <x:v>78504</x:v>
      </x:c>
      <x:c r="B2073" s="1">
        <x:v>44754.5937098727</x:v>
      </x:c>
      <x:c r="C2073" s="6">
        <x:v>39.0806266483333</x:v>
      </x:c>
      <x:c r="D2073" s="14" t="s">
        <x:v>92</x:v>
      </x:c>
      <x:c r="E2073" s="15">
        <x:v>44733.6636310532</x:v>
      </x:c>
      <x:c r="F2073" t="s">
        <x:v>97</x:v>
      </x:c>
      <x:c r="G2073" s="6">
        <x:v>104.836852799028</x:v>
      </x:c>
      <x:c r="H2073" t="s">
        <x:v>95</x:v>
      </x:c>
      <x:c r="I2073" s="6">
        <x:v>29.4107936363898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20.006</x:v>
      </x:c>
      <x:c r="S2073" s="8">
        <x:v>75353.2061490252</x:v>
      </x:c>
      <x:c r="T2073" s="12">
        <x:v>274805.818851046</x:v>
      </x:c>
      <x:c r="U2073" s="12">
        <x:v>28.7</x:v>
      </x:c>
      <x:c r="V2073" s="12">
        <x:v>67.6</x:v>
      </x:c>
      <x:c r="W2073" s="12">
        <x:f>NA()</x:f>
      </x:c>
    </x:row>
    <x:row r="2074">
      <x:c r="A2074">
        <x:v>78511</x:v>
      </x:c>
      <x:c r="B2074" s="1">
        <x:v>44754.5937214931</x:v>
      </x:c>
      <x:c r="C2074" s="6">
        <x:v>39.0973544216667</x:v>
      </x:c>
      <x:c r="D2074" s="14" t="s">
        <x:v>92</x:v>
      </x:c>
      <x:c r="E2074" s="15">
        <x:v>44733.6636310532</x:v>
      </x:c>
      <x:c r="F2074" t="s">
        <x:v>97</x:v>
      </x:c>
      <x:c r="G2074" s="6">
        <x:v>104.817701932356</x:v>
      </x:c>
      <x:c r="H2074" t="s">
        <x:v>95</x:v>
      </x:c>
      <x:c r="I2074" s="6">
        <x:v>29.4107936363898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20.008</x:v>
      </x:c>
      <x:c r="S2074" s="8">
        <x:v>75359.2641096134</x:v>
      </x:c>
      <x:c r="T2074" s="12">
        <x:v>274801.086142057</x:v>
      </x:c>
      <x:c r="U2074" s="12">
        <x:v>28.7</x:v>
      </x:c>
      <x:c r="V2074" s="12">
        <x:v>67.6</x:v>
      </x:c>
      <x:c r="W2074" s="12">
        <x:f>NA()</x:f>
      </x:c>
    </x:row>
    <x:row r="2075">
      <x:c r="A2075">
        <x:v>78518</x:v>
      </x:c>
      <x:c r="B2075" s="1">
        <x:v>44754.5937331019</x:v>
      </x:c>
      <x:c r="C2075" s="6">
        <x:v>39.1140655583333</x:v>
      </x:c>
      <x:c r="D2075" s="14" t="s">
        <x:v>92</x:v>
      </x:c>
      <x:c r="E2075" s="15">
        <x:v>44733.6636310532</x:v>
      </x:c>
      <x:c r="F2075" t="s">
        <x:v>97</x:v>
      </x:c>
      <x:c r="G2075" s="6">
        <x:v>104.862340753797</x:v>
      </x:c>
      <x:c r="H2075" t="s">
        <x:v>95</x:v>
      </x:c>
      <x:c r="I2075" s="6">
        <x:v>29.4046916275074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20.004</x:v>
      </x:c>
      <x:c r="S2075" s="8">
        <x:v>75353.1253419784</x:v>
      </x:c>
      <x:c r="T2075" s="12">
        <x:v>274793.884068613</x:v>
      </x:c>
      <x:c r="U2075" s="12">
        <x:v>28.7</x:v>
      </x:c>
      <x:c r="V2075" s="12">
        <x:v>67.6</x:v>
      </x:c>
      <x:c r="W2075" s="12">
        <x:f>NA()</x:f>
      </x:c>
    </x:row>
    <x:row r="2076">
      <x:c r="A2076">
        <x:v>78524</x:v>
      </x:c>
      <x:c r="B2076" s="1">
        <x:v>44754.5937447106</x:v>
      </x:c>
      <x:c r="C2076" s="6">
        <x:v>39.13077662</x:v>
      </x:c>
      <x:c r="D2076" s="14" t="s">
        <x:v>92</x:v>
      </x:c>
      <x:c r="E2076" s="15">
        <x:v>44733.6636310532</x:v>
      </x:c>
      <x:c r="F2076" t="s">
        <x:v>97</x:v>
      </x:c>
      <x:c r="G2076" s="6">
        <x:v>104.865587468796</x:v>
      </x:c>
      <x:c r="H2076" t="s">
        <x:v>95</x:v>
      </x:c>
      <x:c r="I2076" s="6">
        <x:v>29.4107936363898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20.003</x:v>
      </x:c>
      <x:c r="S2076" s="8">
        <x:v>75347.7599301717</x:v>
      </x:c>
      <x:c r="T2076" s="12">
        <x:v>274792.460711172</x:v>
      </x:c>
      <x:c r="U2076" s="12">
        <x:v>28.7</x:v>
      </x:c>
      <x:c r="V2076" s="12">
        <x:v>67.6</x:v>
      </x:c>
      <x:c r="W2076" s="12">
        <x:f>NA()</x:f>
      </x:c>
    </x:row>
    <x:row r="2077">
      <x:c r="A2077">
        <x:v>78526</x:v>
      </x:c>
      <x:c r="B2077" s="1">
        <x:v>44754.593756331</x:v>
      </x:c>
      <x:c r="C2077" s="6">
        <x:v>39.1475423816667</x:v>
      </x:c>
      <x:c r="D2077" s="14" t="s">
        <x:v>92</x:v>
      </x:c>
      <x:c r="E2077" s="15">
        <x:v>44733.6636310532</x:v>
      </x:c>
      <x:c r="F2077" t="s">
        <x:v>97</x:v>
      </x:c>
      <x:c r="G2077" s="6">
        <x:v>104.843184296121</x:v>
      </x:c>
      <x:c r="H2077" t="s">
        <x:v>95</x:v>
      </x:c>
      <x:c r="I2077" s="6">
        <x:v>29.4046916275074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20.006</x:v>
      </x:c>
      <x:c r="S2077" s="8">
        <x:v>75348.1203869694</x:v>
      </x:c>
      <x:c r="T2077" s="12">
        <x:v>274782.237841869</x:v>
      </x:c>
      <x:c r="U2077" s="12">
        <x:v>28.7</x:v>
      </x:c>
      <x:c r="V2077" s="12">
        <x:v>67.6</x:v>
      </x:c>
      <x:c r="W2077" s="12">
        <x:f>NA()</x:f>
      </x:c>
    </x:row>
    <x:row r="2078">
      <x:c r="A2078">
        <x:v>78534</x:v>
      </x:c>
      <x:c r="B2078" s="1">
        <x:v>44754.5937677894</x:v>
      </x:c>
      <x:c r="C2078" s="6">
        <x:v>39.1640023166667</x:v>
      </x:c>
      <x:c r="D2078" s="14" t="s">
        <x:v>92</x:v>
      </x:c>
      <x:c r="E2078" s="15">
        <x:v>44733.6636310532</x:v>
      </x:c>
      <x:c r="F2078" t="s">
        <x:v>97</x:v>
      </x:c>
      <x:c r="G2078" s="6">
        <x:v>104.865587468796</x:v>
      </x:c>
      <x:c r="H2078" t="s">
        <x:v>95</x:v>
      </x:c>
      <x:c r="I2078" s="6">
        <x:v>29.4107936363898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20.003</x:v>
      </x:c>
      <x:c r="S2078" s="8">
        <x:v>75351.4003967295</x:v>
      </x:c>
      <x:c r="T2078" s="12">
        <x:v>274792.654471199</x:v>
      </x:c>
      <x:c r="U2078" s="12">
        <x:v>28.7</x:v>
      </x:c>
      <x:c r="V2078" s="12">
        <x:v>67.6</x:v>
      </x:c>
      <x:c r="W2078" s="12">
        <x:f>NA()</x:f>
      </x:c>
    </x:row>
    <x:row r="2079">
      <x:c r="A2079">
        <x:v>78542</x:v>
      </x:c>
      <x:c r="B2079" s="1">
        <x:v>44754.5937793981</x:v>
      </x:c>
      <x:c r="C2079" s="6">
        <x:v>39.1807233116667</x:v>
      </x:c>
      <x:c r="D2079" s="14" t="s">
        <x:v>92</x:v>
      </x:c>
      <x:c r="E2079" s="15">
        <x:v>44733.6636310532</x:v>
      </x:c>
      <x:c r="F2079" t="s">
        <x:v>97</x:v>
      </x:c>
      <x:c r="G2079" s="6">
        <x:v>104.849516387041</x:v>
      </x:c>
      <x:c r="H2079" t="s">
        <x:v>95</x:v>
      </x:c>
      <x:c r="I2079" s="6">
        <x:v>29.3985896297249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20.006</x:v>
      </x:c>
      <x:c r="S2079" s="8">
        <x:v>75350.1354331725</x:v>
      </x:c>
      <x:c r="T2079" s="12">
        <x:v>274784.726500406</x:v>
      </x:c>
      <x:c r="U2079" s="12">
        <x:v>28.7</x:v>
      </x:c>
      <x:c r="V2079" s="12">
        <x:v>67.6</x:v>
      </x:c>
      <x:c r="W2079" s="12">
        <x:f>NA()</x:f>
      </x:c>
    </x:row>
    <x:row r="2080">
      <x:c r="A2080">
        <x:v>78546</x:v>
      </x:c>
      <x:c r="B2080" s="1">
        <x:v>44754.5937910532</x:v>
      </x:c>
      <x:c r="C2080" s="6">
        <x:v>39.1975200866667</x:v>
      </x:c>
      <x:c r="D2080" s="14" t="s">
        <x:v>92</x:v>
      </x:c>
      <x:c r="E2080" s="15">
        <x:v>44733.6636310532</x:v>
      </x:c>
      <x:c r="F2080" t="s">
        <x:v>97</x:v>
      </x:c>
      <x:c r="G2080" s="6">
        <x:v>104.795312678386</x:v>
      </x:c>
      <x:c r="H2080" t="s">
        <x:v>95</x:v>
      </x:c>
      <x:c r="I2080" s="6">
        <x:v>29.4046916275074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20.011</x:v>
      </x:c>
      <x:c r="S2080" s="8">
        <x:v>75349.0324045528</x:v>
      </x:c>
      <x:c r="T2080" s="12">
        <x:v>274794.927625306</x:v>
      </x:c>
      <x:c r="U2080" s="12">
        <x:v>28.7</x:v>
      </x:c>
      <x:c r="V2080" s="12">
        <x:v>67.6</x:v>
      </x:c>
      <x:c r="W2080" s="12">
        <x:f>NA()</x:f>
      </x:c>
    </x:row>
    <x:row r="2081">
      <x:c r="A2081">
        <x:v>78553</x:v>
      </x:c>
      <x:c r="B2081" s="1">
        <x:v>44754.593802662</x:v>
      </x:c>
      <x:c r="C2081" s="6">
        <x:v>39.2142316983333</x:v>
      </x:c>
      <x:c r="D2081" s="14" t="s">
        <x:v>92</x:v>
      </x:c>
      <x:c r="E2081" s="15">
        <x:v>44733.6636310532</x:v>
      </x:c>
      <x:c r="F2081" t="s">
        <x:v>97</x:v>
      </x:c>
      <x:c r="G2081" s="6">
        <x:v>104.852761966884</x:v>
      </x:c>
      <x:c r="H2081" t="s">
        <x:v>95</x:v>
      </x:c>
      <x:c r="I2081" s="6">
        <x:v>29.4046916275074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20.005</x:v>
      </x:c>
      <x:c r="S2081" s="8">
        <x:v>75359.6714741562</x:v>
      </x:c>
      <x:c r="T2081" s="12">
        <x:v>274791.997804516</x:v>
      </x:c>
      <x:c r="U2081" s="12">
        <x:v>28.7</x:v>
      </x:c>
      <x:c r="V2081" s="12">
        <x:v>67.6</x:v>
      </x:c>
      <x:c r="W2081" s="12">
        <x:f>NA()</x:f>
      </x:c>
    </x:row>
    <x:row r="2082">
      <x:c r="A2082">
        <x:v>78557</x:v>
      </x:c>
      <x:c r="B2082" s="1">
        <x:v>44754.5938138079</x:v>
      </x:c>
      <x:c r="C2082" s="6">
        <x:v>39.23027384</x:v>
      </x:c>
      <x:c r="D2082" s="14" t="s">
        <x:v>92</x:v>
      </x:c>
      <x:c r="E2082" s="15">
        <x:v>44733.6636310532</x:v>
      </x:c>
      <x:c r="F2082" t="s">
        <x:v>97</x:v>
      </x:c>
      <x:c r="G2082" s="6">
        <x:v>104.811214607789</x:v>
      </x:c>
      <x:c r="H2082" t="s">
        <x:v>95</x:v>
      </x:c>
      <x:c r="I2082" s="6">
        <x:v>29.3985896297249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20.01</x:v>
      </x:c>
      <x:c r="S2082" s="8">
        <x:v>75361.1837598158</x:v>
      </x:c>
      <x:c r="T2082" s="12">
        <x:v>274797.528298295</x:v>
      </x:c>
      <x:c r="U2082" s="12">
        <x:v>28.7</x:v>
      </x:c>
      <x:c r="V2082" s="12">
        <x:v>67.6</x:v>
      </x:c>
      <x:c r="W2082" s="12">
        <x:f>NA()</x:f>
      </x:c>
    </x:row>
    <x:row r="2083">
      <x:c r="A2083">
        <x:v>78565</x:v>
      </x:c>
      <x:c r="B2083" s="1">
        <x:v>44754.5938254282</x:v>
      </x:c>
      <x:c r="C2083" s="6">
        <x:v>39.247003465</x:v>
      </x:c>
      <x:c r="D2083" s="14" t="s">
        <x:v>92</x:v>
      </x:c>
      <x:c r="E2083" s="15">
        <x:v>44733.6636310532</x:v>
      </x:c>
      <x:c r="F2083" t="s">
        <x:v>97</x:v>
      </x:c>
      <x:c r="G2083" s="6">
        <x:v>104.82403230234</x:v>
      </x:c>
      <x:c r="H2083" t="s">
        <x:v>95</x:v>
      </x:c>
      <x:c r="I2083" s="6">
        <x:v>29.4046916275074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20.008</x:v>
      </x:c>
      <x:c r="S2083" s="8">
        <x:v>75361.9539554705</x:v>
      </x:c>
      <x:c r="T2083" s="12">
        <x:v>274786.182474828</x:v>
      </x:c>
      <x:c r="U2083" s="12">
        <x:v>28.7</x:v>
      </x:c>
      <x:c r="V2083" s="12">
        <x:v>67.6</x:v>
      </x:c>
      <x:c r="W2083" s="12">
        <x:f>NA()</x:f>
      </x:c>
    </x:row>
    <x:row r="2084">
      <x:c r="A2084">
        <x:v>78570</x:v>
      </x:c>
      <x:c r="B2084" s="1">
        <x:v>44754.5938370718</x:v>
      </x:c>
      <x:c r="C2084" s="6">
        <x:v>39.2637836983333</x:v>
      </x:c>
      <x:c r="D2084" s="14" t="s">
        <x:v>92</x:v>
      </x:c>
      <x:c r="E2084" s="15">
        <x:v>44733.6636310532</x:v>
      </x:c>
      <x:c r="F2084" t="s">
        <x:v>97</x:v>
      </x:c>
      <x:c r="G2084" s="6">
        <x:v>104.820788379161</x:v>
      </x:c>
      <x:c r="H2084" t="s">
        <x:v>95</x:v>
      </x:c>
      <x:c r="I2084" s="6">
        <x:v>29.3985896297249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20.009</x:v>
      </x:c>
      <x:c r="S2084" s="8">
        <x:v>75358.6238205782</x:v>
      </x:c>
      <x:c r="T2084" s="12">
        <x:v>274778.610117914</x:v>
      </x:c>
      <x:c r="U2084" s="12">
        <x:v>28.7</x:v>
      </x:c>
      <x:c r="V2084" s="12">
        <x:v>67.6</x:v>
      </x:c>
      <x:c r="W2084" s="12">
        <x:f>NA()</x:f>
      </x:c>
    </x:row>
    <x:row r="2085">
      <x:c r="A2085">
        <x:v>78573</x:v>
      </x:c>
      <x:c r="B2085" s="1">
        <x:v>44754.5938487269</x:v>
      </x:c>
      <x:c r="C2085" s="6">
        <x:v>39.280580305</x:v>
      </x:c>
      <x:c r="D2085" s="14" t="s">
        <x:v>92</x:v>
      </x:c>
      <x:c r="E2085" s="15">
        <x:v>44733.6636310532</x:v>
      </x:c>
      <x:c r="F2085" t="s">
        <x:v>97</x:v>
      </x:c>
      <x:c r="G2085" s="6">
        <x:v>104.833607741331</x:v>
      </x:c>
      <x:c r="H2085" t="s">
        <x:v>95</x:v>
      </x:c>
      <x:c r="I2085" s="6">
        <x:v>29.4046916275074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20.007</x:v>
      </x:c>
      <x:c r="S2085" s="8">
        <x:v>75369.0117516578</x:v>
      </x:c>
      <x:c r="T2085" s="12">
        <x:v>274795.520337346</x:v>
      </x:c>
      <x:c r="U2085" s="12">
        <x:v>28.7</x:v>
      </x:c>
      <x:c r="V2085" s="12">
        <x:v>67.6</x:v>
      </x:c>
      <x:c r="W2085" s="12">
        <x:f>NA()</x:f>
      </x:c>
    </x:row>
    <x:row r="2086">
      <x:c r="A2086">
        <x:v>78583</x:v>
      </x:c>
      <x:c r="B2086" s="1">
        <x:v>44754.5938603356</x:v>
      </x:c>
      <x:c r="C2086" s="6">
        <x:v>39.2973081516667</x:v>
      </x:c>
      <x:c r="D2086" s="14" t="s">
        <x:v>92</x:v>
      </x:c>
      <x:c r="E2086" s="15">
        <x:v>44733.6636310532</x:v>
      </x:c>
      <x:c r="F2086" t="s">
        <x:v>97</x:v>
      </x:c>
      <x:c r="G2086" s="6">
        <x:v>104.843184296121</x:v>
      </x:c>
      <x:c r="H2086" t="s">
        <x:v>95</x:v>
      </x:c>
      <x:c r="I2086" s="6">
        <x:v>29.4046916275074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20.006</x:v>
      </x:c>
      <x:c r="S2086" s="8">
        <x:v>75367.6189645519</x:v>
      </x:c>
      <x:c r="T2086" s="12">
        <x:v>274784.887137239</x:v>
      </x:c>
      <x:c r="U2086" s="12">
        <x:v>28.7</x:v>
      </x:c>
      <x:c r="V2086" s="12">
        <x:v>67.6</x:v>
      </x:c>
      <x:c r="W2086" s="12">
        <x:f>NA()</x:f>
      </x:c>
    </x:row>
    <x:row r="2087">
      <x:c r="A2087">
        <x:v>78589</x:v>
      </x:c>
      <x:c r="B2087" s="1">
        <x:v>44754.593871956</x:v>
      </x:c>
      <x:c r="C2087" s="6">
        <x:v>39.3140359816667</x:v>
      </x:c>
      <x:c r="D2087" s="14" t="s">
        <x:v>92</x:v>
      </x:c>
      <x:c r="E2087" s="15">
        <x:v>44733.6636310532</x:v>
      </x:c>
      <x:c r="F2087" t="s">
        <x:v>97</x:v>
      </x:c>
      <x:c r="G2087" s="6">
        <x:v>104.814457978969</x:v>
      </x:c>
      <x:c r="H2087" t="s">
        <x:v>95</x:v>
      </x:c>
      <x:c r="I2087" s="6">
        <x:v>29.4046916275074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20.009</x:v>
      </x:c>
      <x:c r="S2087" s="8">
        <x:v>75361.7348220639</x:v>
      </x:c>
      <x:c r="T2087" s="12">
        <x:v>274783.725746317</x:v>
      </x:c>
      <x:c r="U2087" s="12">
        <x:v>28.7</x:v>
      </x:c>
      <x:c r="V2087" s="12">
        <x:v>67.6</x:v>
      </x:c>
      <x:c r="W2087" s="12">
        <x:f>NA()</x:f>
      </x:c>
    </x:row>
    <x:row r="2088">
      <x:c r="A2088">
        <x:v>78596</x:v>
      </x:c>
      <x:c r="B2088" s="1">
        <x:v>44754.5938835648</x:v>
      </x:c>
      <x:c r="C2088" s="6">
        <x:v>39.3307638283333</x:v>
      </x:c>
      <x:c r="D2088" s="14" t="s">
        <x:v>92</x:v>
      </x:c>
      <x:c r="E2088" s="15">
        <x:v>44733.6636310532</x:v>
      </x:c>
      <x:c r="F2088" t="s">
        <x:v>97</x:v>
      </x:c>
      <x:c r="G2088" s="6">
        <x:v>104.785741700821</x:v>
      </x:c>
      <x:c r="H2088" t="s">
        <x:v>95</x:v>
      </x:c>
      <x:c r="I2088" s="6">
        <x:v>29.4046916275074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20.012</x:v>
      </x:c>
      <x:c r="S2088" s="8">
        <x:v>75368.4041650206</x:v>
      </x:c>
      <x:c r="T2088" s="12">
        <x:v>274775.653627956</x:v>
      </x:c>
      <x:c r="U2088" s="12">
        <x:v>28.7</x:v>
      </x:c>
      <x:c r="V2088" s="12">
        <x:v>67.6</x:v>
      </x:c>
      <x:c r="W2088" s="12">
        <x:f>NA()</x:f>
      </x:c>
    </x:row>
    <x:row r="2089">
      <x:c r="A2089">
        <x:v>78598</x:v>
      </x:c>
      <x:c r="B2089" s="1">
        <x:v>44754.5938952199</x:v>
      </x:c>
      <x:c r="C2089" s="6">
        <x:v>39.3475417833333</x:v>
      </x:c>
      <x:c r="D2089" s="14" t="s">
        <x:v>92</x:v>
      </x:c>
      <x:c r="E2089" s="15">
        <x:v>44733.6636310532</x:v>
      </x:c>
      <x:c r="F2089" t="s">
        <x:v>97</x:v>
      </x:c>
      <x:c r="G2089" s="6">
        <x:v>104.814457978969</x:v>
      </x:c>
      <x:c r="H2089" t="s">
        <x:v>95</x:v>
      </x:c>
      <x:c r="I2089" s="6">
        <x:v>29.4046916275074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20.009</x:v>
      </x:c>
      <x:c r="S2089" s="8">
        <x:v>75370.868426464</x:v>
      </x:c>
      <x:c r="T2089" s="12">
        <x:v>274787.60724956</x:v>
      </x:c>
      <x:c r="U2089" s="12">
        <x:v>28.7</x:v>
      </x:c>
      <x:c r="V2089" s="12">
        <x:v>67.6</x:v>
      </x:c>
      <x:c r="W2089" s="12">
        <x:f>NA()</x:f>
      </x:c>
    </x:row>
    <x:row r="2090">
      <x:c r="A2090">
        <x:v>78603</x:v>
      </x:c>
      <x:c r="B2090" s="1">
        <x:v>44754.593906331</x:v>
      </x:c>
      <x:c r="C2090" s="6">
        <x:v>39.363534325</x:v>
      </x:c>
      <x:c r="D2090" s="14" t="s">
        <x:v>92</x:v>
      </x:c>
      <x:c r="E2090" s="15">
        <x:v>44733.6636310532</x:v>
      </x:c>
      <x:c r="F2090" t="s">
        <x:v>97</x:v>
      </x:c>
      <x:c r="G2090" s="6">
        <x:v>104.776171838171</x:v>
      </x:c>
      <x:c r="H2090" t="s">
        <x:v>95</x:v>
      </x:c>
      <x:c r="I2090" s="6">
        <x:v>29.4046916275074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20.013</x:v>
      </x:c>
      <x:c r="S2090" s="8">
        <x:v>75367.7755643366</x:v>
      </x:c>
      <x:c r="T2090" s="12">
        <x:v>274775.835625451</x:v>
      </x:c>
      <x:c r="U2090" s="12">
        <x:v>28.7</x:v>
      </x:c>
      <x:c r="V2090" s="12">
        <x:v>67.6</x:v>
      </x:c>
      <x:c r="W2090" s="12">
        <x:f>NA()</x:f>
      </x:c>
    </x:row>
    <x:row r="2091">
      <x:c r="A2091">
        <x:v>78609</x:v>
      </x:c>
      <x:c r="B2091" s="1">
        <x:v>44754.5939179398</x:v>
      </x:c>
      <x:c r="C2091" s="6">
        <x:v>39.380262195</x:v>
      </x:c>
      <x:c r="D2091" s="14" t="s">
        <x:v>92</x:v>
      </x:c>
      <x:c r="E2091" s="15">
        <x:v>44733.6636310532</x:v>
      </x:c>
      <x:c r="F2091" t="s">
        <x:v>97</x:v>
      </x:c>
      <x:c r="G2091" s="6">
        <x:v>104.814457978969</x:v>
      </x:c>
      <x:c r="H2091" t="s">
        <x:v>95</x:v>
      </x:c>
      <x:c r="I2091" s="6">
        <x:v>29.4046916275074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20.009</x:v>
      </x:c>
      <x:c r="S2091" s="8">
        <x:v>75370.7021703786</x:v>
      </x:c>
      <x:c r="T2091" s="12">
        <x:v>274790.689713947</x:v>
      </x:c>
      <x:c r="U2091" s="12">
        <x:v>28.7</x:v>
      </x:c>
      <x:c r="V2091" s="12">
        <x:v>67.6</x:v>
      </x:c>
      <x:c r="W2091" s="12">
        <x:f>NA()</x:f>
      </x:c>
    </x:row>
    <x:row r="2092">
      <x:c r="A2092">
        <x:v>78618</x:v>
      </x:c>
      <x:c r="B2092" s="1">
        <x:v>44754.5939295949</x:v>
      </x:c>
      <x:c r="C2092" s="6">
        <x:v>39.39704016</x:v>
      </x:c>
      <x:c r="D2092" s="14" t="s">
        <x:v>92</x:v>
      </x:c>
      <x:c r="E2092" s="15">
        <x:v>44733.6636310532</x:v>
      </x:c>
      <x:c r="F2092" t="s">
        <x:v>97</x:v>
      </x:c>
      <x:c r="G2092" s="6">
        <x:v>104.862340753797</x:v>
      </x:c>
      <x:c r="H2092" t="s">
        <x:v>95</x:v>
      </x:c>
      <x:c r="I2092" s="6">
        <x:v>29.4046916275074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20.004</x:v>
      </x:c>
      <x:c r="S2092" s="8">
        <x:v>75363.8741524767</x:v>
      </x:c>
      <x:c r="T2092" s="12">
        <x:v>274781.714020434</x:v>
      </x:c>
      <x:c r="U2092" s="12">
        <x:v>28.7</x:v>
      </x:c>
      <x:c r="V2092" s="12">
        <x:v>67.6</x:v>
      </x:c>
      <x:c r="W2092" s="12">
        <x:f>NA()</x:f>
      </x:c>
    </x:row>
    <x:row r="2093">
      <x:c r="A2093">
        <x:v>78624</x:v>
      </x:c>
      <x:c r="B2093" s="1">
        <x:v>44754.5939412037</x:v>
      </x:c>
      <x:c r="C2093" s="6">
        <x:v>39.4137698883333</x:v>
      </x:c>
      <x:c r="D2093" s="14" t="s">
        <x:v>92</x:v>
      </x:c>
      <x:c r="E2093" s="15">
        <x:v>44733.6636310532</x:v>
      </x:c>
      <x:c r="F2093" t="s">
        <x:v>97</x:v>
      </x:c>
      <x:c r="G2093" s="6">
        <x:v>104.839939268611</x:v>
      </x:c>
      <x:c r="H2093" t="s">
        <x:v>95</x:v>
      </x:c>
      <x:c r="I2093" s="6">
        <x:v>29.3985896297249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20.007</x:v>
      </x:c>
      <x:c r="S2093" s="8">
        <x:v>75361.6934231466</x:v>
      </x:c>
      <x:c r="T2093" s="12">
        <x:v>274773.429226885</x:v>
      </x:c>
      <x:c r="U2093" s="12">
        <x:v>28.7</x:v>
      </x:c>
      <x:c r="V2093" s="12">
        <x:v>67.6</x:v>
      </x:c>
      <x:c r="W2093" s="12">
        <x:f>NA()</x:f>
      </x:c>
    </x:row>
    <x:row r="2094">
      <x:c r="A2094">
        <x:v>78628</x:v>
      </x:c>
      <x:c r="B2094" s="1">
        <x:v>44754.5939528125</x:v>
      </x:c>
      <x:c r="C2094" s="6">
        <x:v>39.4304810166667</x:v>
      </x:c>
      <x:c r="D2094" s="14" t="s">
        <x:v>92</x:v>
      </x:c>
      <x:c r="E2094" s="15">
        <x:v>44733.6636310532</x:v>
      </x:c>
      <x:c r="F2094" t="s">
        <x:v>97</x:v>
      </x:c>
      <x:c r="G2094" s="6">
        <x:v>104.804884771043</x:v>
      </x:c>
      <x:c r="H2094" t="s">
        <x:v>95</x:v>
      </x:c>
      <x:c r="I2094" s="6">
        <x:v>29.4046916275074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20.01</x:v>
      </x:c>
      <x:c r="S2094" s="8">
        <x:v>75365.6900462001</x:v>
      </x:c>
      <x:c r="T2094" s="12">
        <x:v>274778.103916505</x:v>
      </x:c>
      <x:c r="U2094" s="12">
        <x:v>28.7</x:v>
      </x:c>
      <x:c r="V2094" s="12">
        <x:v>67.6</x:v>
      </x:c>
      <x:c r="W2094" s="12">
        <x:f>NA()</x:f>
      </x:c>
    </x:row>
    <x:row r="2095">
      <x:c r="A2095">
        <x:v>78636</x:v>
      </x:c>
      <x:c r="B2095" s="1">
        <x:v>44754.5939645486</x:v>
      </x:c>
      <x:c r="C2095" s="6">
        <x:v>39.447376015</x:v>
      </x:c>
      <x:c r="D2095" s="14" t="s">
        <x:v>92</x:v>
      </x:c>
      <x:c r="E2095" s="15">
        <x:v>44733.6636310532</x:v>
      </x:c>
      <x:c r="F2095" t="s">
        <x:v>97</x:v>
      </x:c>
      <x:c r="G2095" s="6">
        <x:v>104.792070410866</x:v>
      </x:c>
      <x:c r="H2095" t="s">
        <x:v>95</x:v>
      </x:c>
      <x:c r="I2095" s="6">
        <x:v>29.3985896297249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20.012</x:v>
      </x:c>
      <x:c r="S2095" s="8">
        <x:v>75367.3605070177</x:v>
      </x:c>
      <x:c r="T2095" s="12">
        <x:v>274770.909277686</x:v>
      </x:c>
      <x:c r="U2095" s="12">
        <x:v>28.7</x:v>
      </x:c>
      <x:c r="V2095" s="12">
        <x:v>67.6</x:v>
      </x:c>
      <x:c r="W2095" s="12">
        <x:f>NA()</x:f>
      </x:c>
    </x:row>
    <x:row r="2096">
      <x:c r="A2096">
        <x:v>78641</x:v>
      </x:c>
      <x:c r="B2096" s="1">
        <x:v>44754.5939761574</x:v>
      </x:c>
      <x:c r="C2096" s="6">
        <x:v>39.4640871333333</x:v>
      </x:c>
      <x:c r="D2096" s="14" t="s">
        <x:v>92</x:v>
      </x:c>
      <x:c r="E2096" s="15">
        <x:v>44733.6636310532</x:v>
      </x:c>
      <x:c r="F2096" t="s">
        <x:v>97</x:v>
      </x:c>
      <x:c r="G2096" s="6">
        <x:v>104.776171838171</x:v>
      </x:c>
      <x:c r="H2096" t="s">
        <x:v>95</x:v>
      </x:c>
      <x:c r="I2096" s="6">
        <x:v>29.4046916275074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20.013</x:v>
      </x:c>
      <x:c r="S2096" s="8">
        <x:v>75376.7708323421</x:v>
      </x:c>
      <x:c r="T2096" s="12">
        <x:v>274776.637252211</x:v>
      </x:c>
      <x:c r="U2096" s="12">
        <x:v>28.7</x:v>
      </x:c>
      <x:c r="V2096" s="12">
        <x:v>67.6</x:v>
      </x:c>
      <x:c r="W2096" s="12">
        <x:f>NA()</x:f>
      </x:c>
    </x:row>
    <x:row r="2097">
      <x:c r="A2097">
        <x:v>78648</x:v>
      </x:c>
      <x:c r="B2097" s="1">
        <x:v>44754.5939877662</x:v>
      </x:c>
      <x:c r="C2097" s="6">
        <x:v>39.4807986966667</x:v>
      </x:c>
      <x:c r="D2097" s="14" t="s">
        <x:v>92</x:v>
      </x:c>
      <x:c r="E2097" s="15">
        <x:v>44733.6636310532</x:v>
      </x:c>
      <x:c r="F2097" t="s">
        <x:v>97</x:v>
      </x:c>
      <x:c r="G2097" s="6">
        <x:v>104.814457978969</x:v>
      </x:c>
      <x:c r="H2097" t="s">
        <x:v>95</x:v>
      </x:c>
      <x:c r="I2097" s="6">
        <x:v>29.4046916275074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20.009</x:v>
      </x:c>
      <x:c r="S2097" s="8">
        <x:v>75369.8076077152</x:v>
      </x:c>
      <x:c r="T2097" s="12">
        <x:v>274769.955357658</x:v>
      </x:c>
      <x:c r="U2097" s="12">
        <x:v>28.7</x:v>
      </x:c>
      <x:c r="V2097" s="12">
        <x:v>67.6</x:v>
      </x:c>
      <x:c r="W2097" s="12">
        <x:f>NA()</x:f>
      </x:c>
    </x:row>
    <x:row r="2098">
      <x:c r="A2098">
        <x:v>78655</x:v>
      </x:c>
      <x:c r="B2098" s="1">
        <x:v>44754.5939993866</x:v>
      </x:c>
      <x:c r="C2098" s="6">
        <x:v>39.49754959</x:v>
      </x:c>
      <x:c r="D2098" s="14" t="s">
        <x:v>92</x:v>
      </x:c>
      <x:c r="E2098" s="15">
        <x:v>44733.6636310532</x:v>
      </x:c>
      <x:c r="F2098" t="s">
        <x:v>97</x:v>
      </x:c>
      <x:c r="G2098" s="6">
        <x:v>104.804884771043</x:v>
      </x:c>
      <x:c r="H2098" t="s">
        <x:v>95</x:v>
      </x:c>
      <x:c r="I2098" s="6">
        <x:v>29.4046916275074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20.01</x:v>
      </x:c>
      <x:c r="S2098" s="8">
        <x:v>75368.4848019465</x:v>
      </x:c>
      <x:c r="T2098" s="12">
        <x:v>274770.763131296</x:v>
      </x:c>
      <x:c r="U2098" s="12">
        <x:v>28.7</x:v>
      </x:c>
      <x:c r="V2098" s="12">
        <x:v>67.6</x:v>
      </x:c>
      <x:c r="W2098" s="12">
        <x:f>NA()</x:f>
      </x:c>
    </x:row>
    <x:row r="2099">
      <x:c r="A2099">
        <x:v>78657</x:v>
      </x:c>
      <x:c r="B2099" s="1">
        <x:v>44754.5940104514</x:v>
      </x:c>
      <x:c r="C2099" s="6">
        <x:v>39.513441865</x:v>
      </x:c>
      <x:c r="D2099" s="14" t="s">
        <x:v>92</x:v>
      </x:c>
      <x:c r="E2099" s="15">
        <x:v>44733.6636310532</x:v>
      </x:c>
      <x:c r="F2099" t="s">
        <x:v>97</x:v>
      </x:c>
      <x:c r="G2099" s="6">
        <x:v>104.801641951749</x:v>
      </x:c>
      <x:c r="H2099" t="s">
        <x:v>95</x:v>
      </x:c>
      <x:c r="I2099" s="6">
        <x:v>29.3985896297249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20.011</x:v>
      </x:c>
      <x:c r="S2099" s="8">
        <x:v>75369.9262360402</x:v>
      </x:c>
      <x:c r="T2099" s="12">
        <x:v>274761.546605217</x:v>
      </x:c>
      <x:c r="U2099" s="12">
        <x:v>28.7</x:v>
      </x:c>
      <x:c r="V2099" s="12">
        <x:v>67.6</x:v>
      </x:c>
      <x:c r="W2099" s="12">
        <x:f>NA()</x:f>
      </x:c>
    </x:row>
    <x:row r="2100">
      <x:c r="A2100">
        <x:v>78664</x:v>
      </x:c>
      <x:c r="B2100" s="1">
        <x:v>44754.5940220718</x:v>
      </x:c>
      <x:c r="C2100" s="6">
        <x:v>39.5301696616667</x:v>
      </x:c>
      <x:c r="D2100" s="14" t="s">
        <x:v>92</x:v>
      </x:c>
      <x:c r="E2100" s="15">
        <x:v>44733.6636310532</x:v>
      </x:c>
      <x:c r="F2100" t="s">
        <x:v>97</x:v>
      </x:c>
      <x:c r="G2100" s="6">
        <x:v>104.772930673864</x:v>
      </x:c>
      <x:c r="H2100" t="s">
        <x:v>95</x:v>
      </x:c>
      <x:c r="I2100" s="6">
        <x:v>29.3985896297249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20.014</x:v>
      </x:c>
      <x:c r="S2100" s="8">
        <x:v>75370.0838330679</x:v>
      </x:c>
      <x:c r="T2100" s="12">
        <x:v>274775.204749656</x:v>
      </x:c>
      <x:c r="U2100" s="12">
        <x:v>28.7</x:v>
      </x:c>
      <x:c r="V2100" s="12">
        <x:v>67.6</x:v>
      </x:c>
      <x:c r="W2100" s="12">
        <x:f>NA()</x:f>
      </x:c>
    </x:row>
    <x:row r="2101">
      <x:c r="A2101">
        <x:v>78673</x:v>
      </x:c>
      <x:c r="B2101" s="1">
        <x:v>44754.5940336806</x:v>
      </x:c>
      <x:c r="C2101" s="6">
        <x:v>39.546899375</x:v>
      </x:c>
      <x:c r="D2101" s="14" t="s">
        <x:v>92</x:v>
      </x:c>
      <x:c r="E2101" s="15">
        <x:v>44733.6636310532</x:v>
      </x:c>
      <x:c r="F2101" t="s">
        <x:v>97</x:v>
      </x:c>
      <x:c r="G2101" s="6">
        <x:v>104.785741700821</x:v>
      </x:c>
      <x:c r="H2101" t="s">
        <x:v>95</x:v>
      </x:c>
      <x:c r="I2101" s="6">
        <x:v>29.4046916275074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20.012</x:v>
      </x:c>
      <x:c r="S2101" s="8">
        <x:v>75370.3679789675</x:v>
      </x:c>
      <x:c r="T2101" s="12">
        <x:v>274778.212250806</x:v>
      </x:c>
      <x:c r="U2101" s="12">
        <x:v>28.7</x:v>
      </x:c>
      <x:c r="V2101" s="12">
        <x:v>67.6</x:v>
      </x:c>
      <x:c r="W2101" s="12">
        <x:f>NA()</x:f>
      </x:c>
    </x:row>
    <x:row r="2102">
      <x:c r="A2102">
        <x:v>78680</x:v>
      </x:c>
      <x:c r="B2102" s="1">
        <x:v>44754.5940453704</x:v>
      </x:c>
      <x:c r="C2102" s="6">
        <x:v>39.5637274483333</x:v>
      </x:c>
      <x:c r="D2102" s="14" t="s">
        <x:v>92</x:v>
      </x:c>
      <x:c r="E2102" s="15">
        <x:v>44733.6636310532</x:v>
      </x:c>
      <x:c r="F2102" t="s">
        <x:v>97</x:v>
      </x:c>
      <x:c r="G2102" s="6">
        <x:v>104.747468937955</x:v>
      </x:c>
      <x:c r="H2102" t="s">
        <x:v>95</x:v>
      </x:c>
      <x:c r="I2102" s="6">
        <x:v>29.4046916275074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20.016</x:v>
      </x:c>
      <x:c r="S2102" s="8">
        <x:v>75368.7811993735</x:v>
      </x:c>
      <x:c r="T2102" s="12">
        <x:v>274769.957367867</x:v>
      </x:c>
      <x:c r="U2102" s="12">
        <x:v>28.7</x:v>
      </x:c>
      <x:c r="V2102" s="12">
        <x:v>67.6</x:v>
      </x:c>
      <x:c r="W2102" s="12">
        <x:f>NA()</x:f>
      </x:c>
    </x:row>
    <x:row r="2103">
      <x:c r="A2103">
        <x:v>78684</x:v>
      </x:c>
      <x:c r="B2103" s="1">
        <x:v>44754.5940569792</x:v>
      </x:c>
      <x:c r="C2103" s="6">
        <x:v>39.58048875</x:v>
      </x:c>
      <x:c r="D2103" s="14" t="s">
        <x:v>92</x:v>
      </x:c>
      <x:c r="E2103" s="15">
        <x:v>44733.6636310532</x:v>
      </x:c>
      <x:c r="F2103" t="s">
        <x:v>97</x:v>
      </x:c>
      <x:c r="G2103" s="6">
        <x:v>104.772930673864</x:v>
      </x:c>
      <x:c r="H2103" t="s">
        <x:v>95</x:v>
      </x:c>
      <x:c r="I2103" s="6">
        <x:v>29.3985896297249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20.014</x:v>
      </x:c>
      <x:c r="S2103" s="8">
        <x:v>75372.4660587656</x:v>
      </x:c>
      <x:c r="T2103" s="12">
        <x:v>274760.50000396</x:v>
      </x:c>
      <x:c r="U2103" s="12">
        <x:v>28.7</x:v>
      </x:c>
      <x:c r="V2103" s="12">
        <x:v>67.6</x:v>
      </x:c>
      <x:c r="W2103" s="12">
        <x:f>NA()</x:f>
      </x:c>
    </x:row>
    <x:row r="2104">
      <x:c r="A2104">
        <x:v>78692</x:v>
      </x:c>
      <x:c r="B2104" s="1">
        <x:v>44754.5940686343</x:v>
      </x:c>
      <x:c r="C2104" s="6">
        <x:v>39.597233735</x:v>
      </x:c>
      <x:c r="D2104" s="14" t="s">
        <x:v>92</x:v>
      </x:c>
      <x:c r="E2104" s="15">
        <x:v>44733.6636310532</x:v>
      </x:c>
      <x:c r="F2104" t="s">
        <x:v>97</x:v>
      </x:c>
      <x:c r="G2104" s="6">
        <x:v>104.782499984963</x:v>
      </x:c>
      <x:c r="H2104" t="s">
        <x:v>95</x:v>
      </x:c>
      <x:c r="I2104" s="6">
        <x:v>29.3985896297249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20.013</x:v>
      </x:c>
      <x:c r="S2104" s="8">
        <x:v>75375.2682212822</x:v>
      </x:c>
      <x:c r="T2104" s="12">
        <x:v>274773.751343179</x:v>
      </x:c>
      <x:c r="U2104" s="12">
        <x:v>28.7</x:v>
      </x:c>
      <x:c r="V2104" s="12">
        <x:v>67.6</x:v>
      </x:c>
      <x:c r="W2104" s="12">
        <x:f>NA()</x:f>
      </x:c>
    </x:row>
    <x:row r="2105">
      <x:c r="A2105">
        <x:v>78694</x:v>
      </x:c>
      <x:c r="B2105" s="1">
        <x:v>44754.5940802431</x:v>
      </x:c>
      <x:c r="C2105" s="6">
        <x:v>39.6139633683333</x:v>
      </x:c>
      <x:c r="D2105" s="14" t="s">
        <x:v>92</x:v>
      </x:c>
      <x:c r="E2105" s="15">
        <x:v>44733.6636310532</x:v>
      </x:c>
      <x:c r="F2105" t="s">
        <x:v>97</x:v>
      </x:c>
      <x:c r="G2105" s="6">
        <x:v>104.753795395374</x:v>
      </x:c>
      <x:c r="H2105" t="s">
        <x:v>95</x:v>
      </x:c>
      <x:c r="I2105" s="6">
        <x:v>29.3985896297249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20.016</x:v>
      </x:c>
      <x:c r="S2105" s="8">
        <x:v>75376.3302771132</x:v>
      </x:c>
      <x:c r="T2105" s="12">
        <x:v>274766.798002826</x:v>
      </x:c>
      <x:c r="U2105" s="12">
        <x:v>28.7</x:v>
      </x:c>
      <x:c r="V2105" s="12">
        <x:v>67.6</x:v>
      </x:c>
      <x:c r="W2105" s="12">
        <x:f>NA()</x:f>
      </x:c>
    </x:row>
    <x:row r="2106">
      <x:c r="A2106">
        <x:v>78700</x:v>
      </x:c>
      <x:c r="B2106" s="1">
        <x:v>44754.5940918634</x:v>
      </x:c>
      <x:c r="C2106" s="6">
        <x:v>39.6306932183333</x:v>
      </x:c>
      <x:c r="D2106" s="14" t="s">
        <x:v>92</x:v>
      </x:c>
      <x:c r="E2106" s="15">
        <x:v>44733.6636310532</x:v>
      </x:c>
      <x:c r="F2106" t="s">
        <x:v>97</x:v>
      </x:c>
      <x:c r="G2106" s="6">
        <x:v>104.801641951749</x:v>
      </x:c>
      <x:c r="H2106" t="s">
        <x:v>95</x:v>
      </x:c>
      <x:c r="I2106" s="6">
        <x:v>29.3985896297249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20.011</x:v>
      </x:c>
      <x:c r="S2106" s="8">
        <x:v>75371.444014257</x:v>
      </x:c>
      <x:c r="T2106" s="12">
        <x:v>274763.728040613</x:v>
      </x:c>
      <x:c r="U2106" s="12">
        <x:v>28.7</x:v>
      </x:c>
      <x:c r="V2106" s="12">
        <x:v>67.6</x:v>
      </x:c>
      <x:c r="W2106" s="12">
        <x:f>NA()</x:f>
      </x:c>
    </x:row>
    <x:row r="2107">
      <x:c r="A2107">
        <x:v>78708</x:v>
      </x:c>
      <x:c r="B2107" s="1">
        <x:v>44754.5941034722</x:v>
      </x:c>
      <x:c r="C2107" s="6">
        <x:v>39.6474377433333</x:v>
      </x:c>
      <x:c r="D2107" s="14" t="s">
        <x:v>92</x:v>
      </x:c>
      <x:c r="E2107" s="15">
        <x:v>44733.6636310532</x:v>
      </x:c>
      <x:c r="F2107" t="s">
        <x:v>97</x:v>
      </x:c>
      <x:c r="G2107" s="6">
        <x:v>104.740990498755</x:v>
      </x:c>
      <x:c r="H2107" t="s">
        <x:v>95</x:v>
      </x:c>
      <x:c r="I2107" s="6">
        <x:v>29.3924876430428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20.018</x:v>
      </x:c>
      <x:c r="S2107" s="8">
        <x:v>75377.6504508738</x:v>
      </x:c>
      <x:c r="T2107" s="12">
        <x:v>274755.17630833</x:v>
      </x:c>
      <x:c r="U2107" s="12">
        <x:v>28.7</x:v>
      </x:c>
      <x:c r="V2107" s="12">
        <x:v>67.6</x:v>
      </x:c>
      <x:c r="W2107" s="12">
        <x:f>NA()</x:f>
      </x:c>
    </x:row>
    <x:row r="2108">
      <x:c r="A2108">
        <x:v>78711</x:v>
      </x:c>
      <x:c r="B2108" s="1">
        <x:v>44754.594115081</x:v>
      </x:c>
      <x:c r="C2108" s="6">
        <x:v>39.6641510283333</x:v>
      </x:c>
      <x:c r="D2108" s="14" t="s">
        <x:v>92</x:v>
      </x:c>
      <x:c r="E2108" s="15">
        <x:v>44733.6636310532</x:v>
      </x:c>
      <x:c r="F2108" t="s">
        <x:v>97</x:v>
      </x:c>
      <x:c r="G2108" s="6">
        <x:v>104.782499984963</x:v>
      </x:c>
      <x:c r="H2108" t="s">
        <x:v>95</x:v>
      </x:c>
      <x:c r="I2108" s="6">
        <x:v>29.3985896297249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20.013</x:v>
      </x:c>
      <x:c r="S2108" s="8">
        <x:v>75375.3743553158</x:v>
      </x:c>
      <x:c r="T2108" s="12">
        <x:v>274757.896885171</x:v>
      </x:c>
      <x:c r="U2108" s="12">
        <x:v>28.7</x:v>
      </x:c>
      <x:c r="V2108" s="12">
        <x:v>67.6</x:v>
      </x:c>
      <x:c r="W2108" s="12">
        <x:f>NA()</x:f>
      </x:c>
    </x:row>
    <x:row r="2109">
      <x:c r="A2109">
        <x:v>78719</x:v>
      </x:c>
      <x:c r="B2109" s="1">
        <x:v>44754.5941267014</x:v>
      </x:c>
      <x:c r="C2109" s="6">
        <x:v>39.6808620583333</x:v>
      </x:c>
      <x:c r="D2109" s="14" t="s">
        <x:v>92</x:v>
      </x:c>
      <x:c r="E2109" s="15">
        <x:v>44733.6636310532</x:v>
      </x:c>
      <x:c r="F2109" t="s">
        <x:v>97</x:v>
      </x:c>
      <x:c r="G2109" s="6">
        <x:v>104.753795395374</x:v>
      </x:c>
      <x:c r="H2109" t="s">
        <x:v>95</x:v>
      </x:c>
      <x:c r="I2109" s="6">
        <x:v>29.3985896297249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20.016</x:v>
      </x:c>
      <x:c r="S2109" s="8">
        <x:v>75380.4636436605</x:v>
      </x:c>
      <x:c r="T2109" s="12">
        <x:v>274763.16890308</x:v>
      </x:c>
      <x:c r="U2109" s="12">
        <x:v>28.7</x:v>
      </x:c>
      <x:c r="V2109" s="12">
        <x:v>67.6</x:v>
      </x:c>
      <x:c r="W2109" s="12">
        <x:f>NA()</x:f>
      </x:c>
    </x:row>
    <x:row r="2110">
      <x:c r="A2110">
        <x:v>78728</x:v>
      </x:c>
      <x:c r="B2110" s="1">
        <x:v>44754.5941383102</x:v>
      </x:c>
      <x:c r="C2110" s="6">
        <x:v>39.6975731866667</x:v>
      </x:c>
      <x:c r="D2110" s="14" t="s">
        <x:v>92</x:v>
      </x:c>
      <x:c r="E2110" s="15">
        <x:v>44733.6636310532</x:v>
      </x:c>
      <x:c r="F2110" t="s">
        <x:v>97</x:v>
      </x:c>
      <x:c r="G2110" s="6">
        <x:v>104.763362477393</x:v>
      </x:c>
      <x:c r="H2110" t="s">
        <x:v>95</x:v>
      </x:c>
      <x:c r="I2110" s="6">
        <x:v>29.3985896297249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20.015</x:v>
      </x:c>
      <x:c r="S2110" s="8">
        <x:v>75380.9827350049</x:v>
      </x:c>
      <x:c r="T2110" s="12">
        <x:v>274752.596169958</x:v>
      </x:c>
      <x:c r="U2110" s="12">
        <x:v>28.7</x:v>
      </x:c>
      <x:c r="V2110" s="12">
        <x:v>67.6</x:v>
      </x:c>
      <x:c r="W2110" s="12">
        <x:f>NA()</x:f>
      </x:c>
    </x:row>
    <x:row r="2111">
      <x:c r="A2111">
        <x:v>78730</x:v>
      </x:c>
      <x:c r="B2111" s="1">
        <x:v>44754.5941493403</x:v>
      </x:c>
      <x:c r="C2111" s="6">
        <x:v>39.7134487983333</x:v>
      </x:c>
      <x:c r="D2111" s="14" t="s">
        <x:v>92</x:v>
      </x:c>
      <x:c r="E2111" s="15">
        <x:v>44733.6636310532</x:v>
      </x:c>
      <x:c r="F2111" t="s">
        <x:v>97</x:v>
      </x:c>
      <x:c r="G2111" s="6">
        <x:v>104.772930673864</x:v>
      </x:c>
      <x:c r="H2111" t="s">
        <x:v>95</x:v>
      </x:c>
      <x:c r="I2111" s="6">
        <x:v>29.3985896297249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20.014</x:v>
      </x:c>
      <x:c r="S2111" s="8">
        <x:v>75379.0033720889</x:v>
      </x:c>
      <x:c r="T2111" s="12">
        <x:v>274761.529006833</x:v>
      </x:c>
      <x:c r="U2111" s="12">
        <x:v>28.7</x:v>
      </x:c>
      <x:c r="V2111" s="12">
        <x:v>67.6</x:v>
      </x:c>
      <x:c r="W2111" s="12">
        <x:f>NA()</x:f>
      </x:c>
    </x:row>
    <x:row r="2112">
      <x:c r="A2112">
        <x:v>78740</x:v>
      </x:c>
      <x:c r="B2112" s="1">
        <x:v>44754.5941609606</x:v>
      </x:c>
      <x:c r="C2112" s="6">
        <x:v>39.7301599</x:v>
      </x:c>
      <x:c r="D2112" s="14" t="s">
        <x:v>92</x:v>
      </x:c>
      <x:c r="E2112" s="15">
        <x:v>44733.6636310532</x:v>
      </x:c>
      <x:c r="F2112" t="s">
        <x:v>97</x:v>
      </x:c>
      <x:c r="G2112" s="6">
        <x:v>104.718776065639</x:v>
      </x:c>
      <x:c r="H2112" t="s">
        <x:v>95</x:v>
      </x:c>
      <x:c r="I2112" s="6">
        <x:v>29.4046916275074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20.019</x:v>
      </x:c>
      <x:c r="S2112" s="8">
        <x:v>75382.7004900027</x:v>
      </x:c>
      <x:c r="T2112" s="12">
        <x:v>274765.38827584</x:v>
      </x:c>
      <x:c r="U2112" s="12">
        <x:v>28.7</x:v>
      </x:c>
      <x:c r="V2112" s="12">
        <x:v>67.6</x:v>
      </x:c>
      <x:c r="W2112" s="12">
        <x:f>NA()</x:f>
      </x:c>
    </x:row>
    <x:row r="2113">
      <x:c r="A2113">
        <x:v>78741</x:v>
      </x:c>
      <x:c r="B2113" s="1">
        <x:v>44754.5941725347</x:v>
      </x:c>
      <x:c r="C2113" s="6">
        <x:v>39.7468729033333</x:v>
      </x:c>
      <x:c r="D2113" s="14" t="s">
        <x:v>92</x:v>
      </x:c>
      <x:c r="E2113" s="15">
        <x:v>44733.6636310532</x:v>
      </x:c>
      <x:c r="F2113" t="s">
        <x:v>97</x:v>
      </x:c>
      <x:c r="G2113" s="6">
        <x:v>104.760122446175</x:v>
      </x:c>
      <x:c r="H2113" t="s">
        <x:v>95</x:v>
      </x:c>
      <x:c r="I2113" s="6">
        <x:v>29.3924876430428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20.016</x:v>
      </x:c>
      <x:c r="S2113" s="8">
        <x:v>75386.7995787424</x:v>
      </x:c>
      <x:c r="T2113" s="12">
        <x:v>274749.581828815</x:v>
      </x:c>
      <x:c r="U2113" s="12">
        <x:v>28.7</x:v>
      </x:c>
      <x:c r="V2113" s="12">
        <x:v>67.6</x:v>
      </x:c>
      <x:c r="W2113" s="12">
        <x:f>NA()</x:f>
      </x:c>
    </x:row>
    <x:row r="2114">
      <x:c r="A2114">
        <x:v>78748</x:v>
      </x:c>
      <x:c r="B2114" s="1">
        <x:v>44754.5941841435</x:v>
      </x:c>
      <x:c r="C2114" s="6">
        <x:v>39.7635856616667</x:v>
      </x:c>
      <x:c r="D2114" s="14" t="s">
        <x:v>92</x:v>
      </x:c>
      <x:c r="E2114" s="15">
        <x:v>44733.6636310532</x:v>
      </x:c>
      <x:c r="F2114" t="s">
        <x:v>97</x:v>
      </x:c>
      <x:c r="G2114" s="6">
        <x:v>104.782499984963</x:v>
      </x:c>
      <x:c r="H2114" t="s">
        <x:v>95</x:v>
      </x:c>
      <x:c r="I2114" s="6">
        <x:v>29.3985896297249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20.013</x:v>
      </x:c>
      <x:c r="S2114" s="8">
        <x:v>75383.4607176353</x:v>
      </x:c>
      <x:c r="T2114" s="12">
        <x:v>274756.42114536</x:v>
      </x:c>
      <x:c r="U2114" s="12">
        <x:v>28.7</x:v>
      </x:c>
      <x:c r="V2114" s="12">
        <x:v>67.6</x:v>
      </x:c>
      <x:c r="W2114" s="12">
        <x:f>NA()</x:f>
      </x:c>
    </x:row>
    <x:row r="2115">
      <x:c r="A2115">
        <x:v>78753</x:v>
      </x:c>
      <x:c r="B2115" s="1">
        <x:v>44754.5941957523</x:v>
      </x:c>
      <x:c r="C2115" s="6">
        <x:v>39.78031359</x:v>
      </x:c>
      <x:c r="D2115" s="14" t="s">
        <x:v>92</x:v>
      </x:c>
      <x:c r="E2115" s="15">
        <x:v>44733.6636310532</x:v>
      </x:c>
      <x:c r="F2115" t="s">
        <x:v>97</x:v>
      </x:c>
      <x:c r="G2115" s="6">
        <x:v>104.776171838171</x:v>
      </x:c>
      <x:c r="H2115" t="s">
        <x:v>95</x:v>
      </x:c>
      <x:c r="I2115" s="6">
        <x:v>29.4046916275074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20.013</x:v>
      </x:c>
      <x:c r="S2115" s="8">
        <x:v>75384.0757917751</x:v>
      </x:c>
      <x:c r="T2115" s="12">
        <x:v>274758.012741594</x:v>
      </x:c>
      <x:c r="U2115" s="12">
        <x:v>28.7</x:v>
      </x:c>
      <x:c r="V2115" s="12">
        <x:v>67.6</x:v>
      </x:c>
      <x:c r="W2115" s="12">
        <x:f>NA()</x:f>
      </x:c>
    </x:row>
    <x:row r="2116">
      <x:c r="A2116">
        <x:v>78759</x:v>
      </x:c>
      <x:c r="B2116" s="1">
        <x:v>44754.5942073727</x:v>
      </x:c>
      <x:c r="C2116" s="6">
        <x:v>39.7970251133333</x:v>
      </x:c>
      <x:c r="D2116" s="14" t="s">
        <x:v>92</x:v>
      </x:c>
      <x:c r="E2116" s="15">
        <x:v>44733.6636310532</x:v>
      </x:c>
      <x:c r="F2116" t="s">
        <x:v>97</x:v>
      </x:c>
      <x:c r="G2116" s="6">
        <x:v>104.740990498755</x:v>
      </x:c>
      <x:c r="H2116" t="s">
        <x:v>95</x:v>
      </x:c>
      <x:c r="I2116" s="6">
        <x:v>29.3924876430428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20.018</x:v>
      </x:c>
      <x:c r="S2116" s="8">
        <x:v>75386.7990015674</x:v>
      </x:c>
      <x:c r="T2116" s="12">
        <x:v>274743.083704942</x:v>
      </x:c>
      <x:c r="U2116" s="12">
        <x:v>28.7</x:v>
      </x:c>
      <x:c r="V2116" s="12">
        <x:v>67.6</x:v>
      </x:c>
      <x:c r="W2116" s="12">
        <x:f>NA()</x:f>
      </x:c>
    </x:row>
    <x:row r="2117">
      <x:c r="A2117">
        <x:v>78765</x:v>
      </x:c>
      <x:c r="B2117" s="1">
        <x:v>44754.5942190625</x:v>
      </x:c>
      <x:c r="C2117" s="6">
        <x:v>39.81383759</x:v>
      </x:c>
      <x:c r="D2117" s="14" t="s">
        <x:v>92</x:v>
      </x:c>
      <x:c r="E2117" s="15">
        <x:v>44733.6636310532</x:v>
      </x:c>
      <x:c r="F2117" t="s">
        <x:v>97</x:v>
      </x:c>
      <x:c r="G2117" s="6">
        <x:v>104.740990498755</x:v>
      </x:c>
      <x:c r="H2117" t="s">
        <x:v>95</x:v>
      </x:c>
      <x:c r="I2117" s="6">
        <x:v>29.3924876430428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20.018</x:v>
      </x:c>
      <x:c r="S2117" s="8">
        <x:v>75384.8768991586</x:v>
      </x:c>
      <x:c r="T2117" s="12">
        <x:v>274744.974689939</x:v>
      </x:c>
      <x:c r="U2117" s="12">
        <x:v>28.7</x:v>
      </x:c>
      <x:c r="V2117" s="12">
        <x:v>67.6</x:v>
      </x:c>
      <x:c r="W2117" s="12">
        <x:f>NA()</x:f>
      </x:c>
    </x:row>
    <x:row r="2118">
      <x:c r="A2118">
        <x:v>78774</x:v>
      </x:c>
      <x:c r="B2118" s="1">
        <x:v>44754.594230706</x:v>
      </x:c>
      <x:c r="C2118" s="6">
        <x:v>39.8306155616667</x:v>
      </x:c>
      <x:c r="D2118" s="14" t="s">
        <x:v>92</x:v>
      </x:c>
      <x:c r="E2118" s="15">
        <x:v>44733.6636310532</x:v>
      </x:c>
      <x:c r="F2118" t="s">
        <x:v>97</x:v>
      </x:c>
      <x:c r="G2118" s="6">
        <x:v>104.744229427631</x:v>
      </x:c>
      <x:c r="H2118" t="s">
        <x:v>95</x:v>
      </x:c>
      <x:c r="I2118" s="6">
        <x:v>29.3985896297249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20.017</x:v>
      </x:c>
      <x:c r="S2118" s="8">
        <x:v>75385.0988385969</x:v>
      </x:c>
      <x:c r="T2118" s="12">
        <x:v>274754.371397816</x:v>
      </x:c>
      <x:c r="U2118" s="12">
        <x:v>28.7</x:v>
      </x:c>
      <x:c r="V2118" s="12">
        <x:v>67.6</x:v>
      </x:c>
      <x:c r="W2118" s="12">
        <x:f>NA()</x:f>
      </x:c>
    </x:row>
    <x:row r="2119">
      <x:c r="A2119">
        <x:v>78779</x:v>
      </x:c>
      <x:c r="B2119" s="1">
        <x:v>44754.5942423958</x:v>
      </x:c>
      <x:c r="C2119" s="6">
        <x:v>39.84746037</x:v>
      </x:c>
      <x:c r="D2119" s="14" t="s">
        <x:v>92</x:v>
      </x:c>
      <x:c r="E2119" s="15">
        <x:v>44733.6636310532</x:v>
      </x:c>
      <x:c r="F2119" t="s">
        <x:v>97</x:v>
      </x:c>
      <x:c r="G2119" s="6">
        <x:v>104.715538208293</x:v>
      </x:c>
      <x:c r="H2119" t="s">
        <x:v>95</x:v>
      </x:c>
      <x:c r="I2119" s="6">
        <x:v>29.3985896297249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20.02</x:v>
      </x:c>
      <x:c r="S2119" s="8">
        <x:v>75381.2473205499</x:v>
      </x:c>
      <x:c r="T2119" s="12">
        <x:v>274751.285022173</x:v>
      </x:c>
      <x:c r="U2119" s="12">
        <x:v>28.7</x:v>
      </x:c>
      <x:c r="V2119" s="12">
        <x:v>67.6</x:v>
      </x:c>
      <x:c r="W2119" s="12">
        <x:f>NA()</x:f>
      </x:c>
    </x:row>
    <x:row r="2120">
      <x:c r="A2120">
        <x:v>78783</x:v>
      </x:c>
      <x:c r="B2120" s="1">
        <x:v>44754.5942540162</x:v>
      </x:c>
      <x:c r="C2120" s="6">
        <x:v>39.8641882166667</x:v>
      </x:c>
      <x:c r="D2120" s="14" t="s">
        <x:v>92</x:v>
      </x:c>
      <x:c r="E2120" s="15">
        <x:v>44733.6636310532</x:v>
      </x:c>
      <x:c r="F2120" t="s">
        <x:v>97</x:v>
      </x:c>
      <x:c r="G2120" s="6">
        <x:v>104.677298838354</x:v>
      </x:c>
      <x:c r="H2120" t="s">
        <x:v>95</x:v>
      </x:c>
      <x:c r="I2120" s="6">
        <x:v>29.3985896297249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20.024</x:v>
      </x:c>
      <x:c r="S2120" s="8">
        <x:v>75388.1220329594</x:v>
      </x:c>
      <x:c r="T2120" s="12">
        <x:v>274761.463554755</x:v>
      </x:c>
      <x:c r="U2120" s="12">
        <x:v>28.7</x:v>
      </x:c>
      <x:c r="V2120" s="12">
        <x:v>67.6</x:v>
      </x:c>
      <x:c r="W2120" s="12">
        <x:f>NA()</x:f>
      </x:c>
    </x:row>
    <x:row r="2121">
      <x:c r="A2121">
        <x:v>78794</x:v>
      </x:c>
      <x:c r="B2121" s="1">
        <x:v>44754.594265625</x:v>
      </x:c>
      <x:c r="C2121" s="6">
        <x:v>39.880916015</x:v>
      </x:c>
      <x:c r="D2121" s="14" t="s">
        <x:v>92</x:v>
      </x:c>
      <x:c r="E2121" s="15">
        <x:v>44733.6636310532</x:v>
      </x:c>
      <x:c r="F2121" t="s">
        <x:v>97</x:v>
      </x:c>
      <x:c r="G2121" s="6">
        <x:v>104.705976695891</x:v>
      </x:c>
      <x:c r="H2121" t="s">
        <x:v>95</x:v>
      </x:c>
      <x:c r="I2121" s="6">
        <x:v>29.3985896297249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20.021</x:v>
      </x:c>
      <x:c r="S2121" s="8">
        <x:v>75390.6156099695</x:v>
      </x:c>
      <x:c r="T2121" s="12">
        <x:v>274753.654258001</x:v>
      </x:c>
      <x:c r="U2121" s="12">
        <x:v>28.7</x:v>
      </x:c>
      <x:c r="V2121" s="12">
        <x:v>67.6</x:v>
      </x:c>
      <x:c r="W2121" s="12">
        <x:f>NA()</x:f>
      </x:c>
    </x:row>
    <x:row r="2122">
      <x:c r="A2122">
        <x:v>78795</x:v>
      </x:c>
      <x:c r="B2122" s="1">
        <x:v>44754.5942766551</x:v>
      </x:c>
      <x:c r="C2122" s="6">
        <x:v>39.896793865</x:v>
      </x:c>
      <x:c r="D2122" s="14" t="s">
        <x:v>92</x:v>
      </x:c>
      <x:c r="E2122" s="15">
        <x:v>44733.6636310532</x:v>
      </x:c>
      <x:c r="F2122" t="s">
        <x:v>97</x:v>
      </x:c>
      <x:c r="G2122" s="6">
        <x:v>104.721863007286</x:v>
      </x:c>
      <x:c r="H2122" t="s">
        <x:v>95</x:v>
      </x:c>
      <x:c r="I2122" s="6">
        <x:v>29.3924876430428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20.02</x:v>
      </x:c>
      <x:c r="S2122" s="8">
        <x:v>75394.6665778911</x:v>
      </x:c>
      <x:c r="T2122" s="12">
        <x:v>274739.813479545</x:v>
      </x:c>
      <x:c r="U2122" s="12">
        <x:v>28.7</x:v>
      </x:c>
      <x:c r="V2122" s="12">
        <x:v>67.6</x:v>
      </x:c>
      <x:c r="W2122" s="12">
        <x:f>NA()</x:f>
      </x:c>
    </x:row>
    <x:row r="2123">
      <x:c r="A2123">
        <x:v>78801</x:v>
      </x:c>
      <x:c r="B2123" s="1">
        <x:v>44754.5942882755</x:v>
      </x:c>
      <x:c r="C2123" s="6">
        <x:v>39.913521355</x:v>
      </x:c>
      <x:c r="D2123" s="14" t="s">
        <x:v>92</x:v>
      </x:c>
      <x:c r="E2123" s="15">
        <x:v>44733.6636310532</x:v>
      </x:c>
      <x:c r="F2123" t="s">
        <x:v>97</x:v>
      </x:c>
      <x:c r="G2123" s="6">
        <x:v>104.683621386571</x:v>
      </x:c>
      <x:c r="H2123" t="s">
        <x:v>95</x:v>
      </x:c>
      <x:c r="I2123" s="6">
        <x:v>29.3924876430428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20.024</x:v>
      </x:c>
      <x:c r="S2123" s="8">
        <x:v>75392.2054666367</x:v>
      </x:c>
      <x:c r="T2123" s="12">
        <x:v>274755.645136284</x:v>
      </x:c>
      <x:c r="U2123" s="12">
        <x:v>28.7</x:v>
      </x:c>
      <x:c r="V2123" s="12">
        <x:v>67.6</x:v>
      </x:c>
      <x:c r="W2123" s="12">
        <x:f>NA()</x:f>
      </x:c>
    </x:row>
    <x:row r="2124">
      <x:c r="A2124">
        <x:v>78808</x:v>
      </x:c>
      <x:c r="B2124" s="1">
        <x:v>44754.594299919</x:v>
      </x:c>
      <x:c r="C2124" s="6">
        <x:v>39.9303164016667</x:v>
      </x:c>
      <x:c r="D2124" s="14" t="s">
        <x:v>92</x:v>
      </x:c>
      <x:c r="E2124" s="15">
        <x:v>44733.6636310532</x:v>
      </x:c>
      <x:c r="F2124" t="s">
        <x:v>97</x:v>
      </x:c>
      <x:c r="G2124" s="6">
        <x:v>104.725100834266</x:v>
      </x:c>
      <x:c r="H2124" t="s">
        <x:v>95</x:v>
      </x:c>
      <x:c r="I2124" s="6">
        <x:v>29.3985896297249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20.019</x:v>
      </x:c>
      <x:c r="S2124" s="8">
        <x:v>75390.2266706838</x:v>
      </x:c>
      <x:c r="T2124" s="12">
        <x:v>274736.451660359</x:v>
      </x:c>
      <x:c r="U2124" s="12">
        <x:v>28.7</x:v>
      </x:c>
      <x:c r="V2124" s="12">
        <x:v>67.6</x:v>
      </x:c>
      <x:c r="W2124" s="12">
        <x:f>NA()</x:f>
      </x:c>
    </x:row>
    <x:row r="2125">
      <x:c r="A2125">
        <x:v>78813</x:v>
      </x:c>
      <x:c r="B2125" s="1">
        <x:v>44754.5943115394</x:v>
      </x:c>
      <x:c r="C2125" s="6">
        <x:v>39.9470442166667</x:v>
      </x:c>
      <x:c r="D2125" s="14" t="s">
        <x:v>92</x:v>
      </x:c>
      <x:c r="E2125" s="15">
        <x:v>44733.6636310532</x:v>
      </x:c>
      <x:c r="F2125" t="s">
        <x:v>97</x:v>
      </x:c>
      <x:c r="G2125" s="6">
        <x:v>104.705976695891</x:v>
      </x:c>
      <x:c r="H2125" t="s">
        <x:v>95</x:v>
      </x:c>
      <x:c r="I2125" s="6">
        <x:v>29.3985896297249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20.021</x:v>
      </x:c>
      <x:c r="S2125" s="8">
        <x:v>75386.6034204331</x:v>
      </x:c>
      <x:c r="T2125" s="12">
        <x:v>274738.517573519</x:v>
      </x:c>
      <x:c r="U2125" s="12">
        <x:v>28.7</x:v>
      </x:c>
      <x:c r="V2125" s="12">
        <x:v>67.6</x:v>
      </x:c>
      <x:c r="W2125" s="12">
        <x:f>NA()</x:f>
      </x:c>
    </x:row>
    <x:row r="2126">
      <x:c r="A2126">
        <x:v>78820</x:v>
      </x:c>
      <x:c r="B2126" s="1">
        <x:v>44754.5943231829</x:v>
      </x:c>
      <x:c r="C2126" s="6">
        <x:v>39.9637739783333</x:v>
      </x:c>
      <x:c r="D2126" s="14" t="s">
        <x:v>92</x:v>
      </x:c>
      <x:c r="E2126" s="15">
        <x:v>44733.6636310532</x:v>
      </x:c>
      <x:c r="F2126" t="s">
        <x:v>97</x:v>
      </x:c>
      <x:c r="G2126" s="6">
        <x:v>104.689944527833</x:v>
      </x:c>
      <x:c r="H2126" t="s">
        <x:v>95</x:v>
      </x:c>
      <x:c r="I2126" s="6">
        <x:v>29.3863856674598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20.024</x:v>
      </x:c>
      <x:c r="S2126" s="8">
        <x:v>75388.9801739317</x:v>
      </x:c>
      <x:c r="T2126" s="12">
        <x:v>274735.743785915</x:v>
      </x:c>
      <x:c r="U2126" s="12">
        <x:v>28.7</x:v>
      </x:c>
      <x:c r="V2126" s="12">
        <x:v>67.6</x:v>
      </x:c>
      <x:c r="W2126" s="12">
        <x:f>NA()</x:f>
      </x:c>
    </x:row>
    <x:row r="2127">
      <x:c r="A2127">
        <x:v>78826</x:v>
      </x:c>
      <x:c r="B2127" s="1">
        <x:v>44754.5943347569</x:v>
      </x:c>
      <x:c r="C2127" s="6">
        <x:v>39.98048504</x:v>
      </x:c>
      <x:c r="D2127" s="14" t="s">
        <x:v>92</x:v>
      </x:c>
      <x:c r="E2127" s="15">
        <x:v>44733.6636310532</x:v>
      </x:c>
      <x:c r="F2127" t="s">
        <x:v>97</x:v>
      </x:c>
      <x:c r="G2127" s="6">
        <x:v>104.712300932093</x:v>
      </x:c>
      <x:c r="H2127" t="s">
        <x:v>95</x:v>
      </x:c>
      <x:c r="I2127" s="6">
        <x:v>29.3924876430428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20.021</x:v>
      </x:c>
      <x:c r="S2127" s="8">
        <x:v>75394.2000337057</x:v>
      </x:c>
      <x:c r="T2127" s="12">
        <x:v>274755.351462422</x:v>
      </x:c>
      <x:c r="U2127" s="12">
        <x:v>28.7</x:v>
      </x:c>
      <x:c r="V2127" s="12">
        <x:v>67.6</x:v>
      </x:c>
      <x:c r="W2127" s="12">
        <x:f>NA()</x:f>
      </x:c>
    </x:row>
    <x:row r="2128">
      <x:c r="A2128">
        <x:v>78832</x:v>
      </x:c>
      <x:c r="B2128" s="1">
        <x:v>44754.594346412</x:v>
      </x:c>
      <x:c r="C2128" s="6">
        <x:v>39.9972281433333</x:v>
      </x:c>
      <x:c r="D2128" s="14" t="s">
        <x:v>92</x:v>
      </x:c>
      <x:c r="E2128" s="15">
        <x:v>44733.6636310532</x:v>
      </x:c>
      <x:c r="F2128" t="s">
        <x:v>97</x:v>
      </x:c>
      <x:c r="G2128" s="6">
        <x:v>104.702739970361</x:v>
      </x:c>
      <x:c r="H2128" t="s">
        <x:v>95</x:v>
      </x:c>
      <x:c r="I2128" s="6">
        <x:v>29.3924876430428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20.022</x:v>
      </x:c>
      <x:c r="S2128" s="8">
        <x:v>75390.8708571201</x:v>
      </x:c>
      <x:c r="T2128" s="12">
        <x:v>274746.12912161</x:v>
      </x:c>
      <x:c r="U2128" s="12">
        <x:v>28.7</x:v>
      </x:c>
      <x:c r="V2128" s="12">
        <x:v>67.6</x:v>
      </x:c>
      <x:c r="W2128" s="12">
        <x:f>NA()</x:f>
      </x:c>
    </x:row>
    <x:row r="2129">
      <x:c r="A2129">
        <x:v>78837</x:v>
      </x:c>
      <x:c r="B2129" s="1">
        <x:v>44754.5943580208</x:v>
      </x:c>
      <x:c r="C2129" s="6">
        <x:v>40.01396028</x:v>
      </x:c>
      <x:c r="D2129" s="14" t="s">
        <x:v>92</x:v>
      </x:c>
      <x:c r="E2129" s="15">
        <x:v>44733.6636310532</x:v>
      </x:c>
      <x:c r="F2129" t="s">
        <x:v>97</x:v>
      </x:c>
      <x:c r="G2129" s="6">
        <x:v>104.718776065639</x:v>
      </x:c>
      <x:c r="H2129" t="s">
        <x:v>95</x:v>
      </x:c>
      <x:c r="I2129" s="6">
        <x:v>29.4046916275074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20.019</x:v>
      </x:c>
      <x:c r="S2129" s="8">
        <x:v>75396.4016666789</x:v>
      </x:c>
      <x:c r="T2129" s="12">
        <x:v>274741.106916433</x:v>
      </x:c>
      <x:c r="U2129" s="12">
        <x:v>28.7</x:v>
      </x:c>
      <x:c r="V2129" s="12">
        <x:v>67.6</x:v>
      </x:c>
      <x:c r="W2129" s="12">
        <x:f>NA()</x:f>
      </x:c>
    </x:row>
    <x:row r="2130">
      <x:c r="A2130">
        <x:v>78843</x:v>
      </x:c>
      <x:c r="B2130" s="1">
        <x:v>44754.5943696412</x:v>
      </x:c>
      <x:c r="C2130" s="6">
        <x:v>40.030690455</x:v>
      </x:c>
      <x:c r="D2130" s="14" t="s">
        <x:v>92</x:v>
      </x:c>
      <x:c r="E2130" s="15">
        <x:v>44733.6636310532</x:v>
      </x:c>
      <x:c r="F2130" t="s">
        <x:v>97</x:v>
      </x:c>
      <x:c r="G2130" s="6">
        <x:v>104.693180121912</x:v>
      </x:c>
      <x:c r="H2130" t="s">
        <x:v>95</x:v>
      </x:c>
      <x:c r="I2130" s="6">
        <x:v>29.3924876430428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20.023</x:v>
      </x:c>
      <x:c r="S2130" s="8">
        <x:v>75398.9242088017</x:v>
      </x:c>
      <x:c r="T2130" s="12">
        <x:v>274739.893994214</x:v>
      </x:c>
      <x:c r="U2130" s="12">
        <x:v>28.7</x:v>
      </x:c>
      <x:c r="V2130" s="12">
        <x:v>67.6</x:v>
      </x:c>
      <x:c r="W2130" s="12">
        <x:f>NA()</x:f>
      </x:c>
    </x:row>
    <x:row r="2131">
      <x:c r="A2131">
        <x:v>78854</x:v>
      </x:c>
      <x:c r="B2131" s="1">
        <x:v>44754.59438125</x:v>
      </x:c>
      <x:c r="C2131" s="6">
        <x:v>40.0474205233333</x:v>
      </x:c>
      <x:c r="D2131" s="14" t="s">
        <x:v>92</x:v>
      </x:c>
      <x:c r="E2131" s="15">
        <x:v>44733.6636310532</x:v>
      </x:c>
      <x:c r="F2131" t="s">
        <x:v>97</x:v>
      </x:c>
      <x:c r="G2131" s="6">
        <x:v>104.677298838354</x:v>
      </x:c>
      <x:c r="H2131" t="s">
        <x:v>95</x:v>
      </x:c>
      <x:c r="I2131" s="6">
        <x:v>29.3985896297249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20.024</x:v>
      </x:c>
      <x:c r="S2131" s="8">
        <x:v>75405.4249599137</x:v>
      </x:c>
      <x:c r="T2131" s="12">
        <x:v>274752.577283046</x:v>
      </x:c>
      <x:c r="U2131" s="12">
        <x:v>28.7</x:v>
      </x:c>
      <x:c r="V2131" s="12">
        <x:v>67.6</x:v>
      </x:c>
      <x:c r="W2131" s="12">
        <x:f>NA()</x:f>
      </x:c>
    </x:row>
    <x:row r="2132">
      <x:c r="A2132">
        <x:v>78860</x:v>
      </x:c>
      <x:c r="B2132" s="1">
        <x:v>44754.5943928588</x:v>
      </x:c>
      <x:c r="C2132" s="6">
        <x:v>40.064148345</x:v>
      </x:c>
      <x:c r="D2132" s="14" t="s">
        <x:v>92</x:v>
      </x:c>
      <x:c r="E2132" s="15">
        <x:v>44733.6636310532</x:v>
      </x:c>
      <x:c r="F2132" t="s">
        <x:v>97</x:v>
      </x:c>
      <x:c r="G2132" s="6">
        <x:v>104.686857011098</x:v>
      </x:c>
      <x:c r="H2132" t="s">
        <x:v>95</x:v>
      </x:c>
      <x:c r="I2132" s="6">
        <x:v>29.3985896297249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20.023</x:v>
      </x:c>
      <x:c r="S2132" s="8">
        <x:v>75396.6184190088</x:v>
      </x:c>
      <x:c r="T2132" s="12">
        <x:v>274731.116972021</x:v>
      </x:c>
      <x:c r="U2132" s="12">
        <x:v>28.7</x:v>
      </x:c>
      <x:c r="V2132" s="12">
        <x:v>67.6</x:v>
      </x:c>
      <x:c r="W2132" s="12">
        <x:f>NA()</x:f>
      </x:c>
    </x:row>
    <x:row r="2133">
      <x:c r="A2133">
        <x:v>78866</x:v>
      </x:c>
      <x:c r="B2133" s="1">
        <x:v>44754.5944044792</x:v>
      </x:c>
      <x:c r="C2133" s="6">
        <x:v>40.080877525</x:v>
      </x:c>
      <x:c r="D2133" s="14" t="s">
        <x:v>92</x:v>
      </x:c>
      <x:c r="E2133" s="15">
        <x:v>44733.6636310532</x:v>
      </x:c>
      <x:c r="F2133" t="s">
        <x:v>97</x:v>
      </x:c>
      <x:c r="G2133" s="6">
        <x:v>104.674063764162</x:v>
      </x:c>
      <x:c r="H2133" t="s">
        <x:v>95</x:v>
      </x:c>
      <x:c r="I2133" s="6">
        <x:v>29.3924876430428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20.025</x:v>
      </x:c>
      <x:c r="S2133" s="8">
        <x:v>75400.6230278804</x:v>
      </x:c>
      <x:c r="T2133" s="12">
        <x:v>274736.493844386</x:v>
      </x:c>
      <x:c r="U2133" s="12">
        <x:v>28.7</x:v>
      </x:c>
      <x:c r="V2133" s="12">
        <x:v>67.6</x:v>
      </x:c>
      <x:c r="W2133" s="12">
        <x:f>NA()</x:f>
      </x:c>
    </x:row>
    <x:row r="2134">
      <x:c r="A2134">
        <x:v>78871</x:v>
      </x:c>
      <x:c r="B2134" s="1">
        <x:v>44754.594416088</x:v>
      </x:c>
      <x:c r="C2134" s="6">
        <x:v>40.097588645</x:v>
      </x:c>
      <x:c r="D2134" s="14" t="s">
        <x:v>92</x:v>
      </x:c>
      <x:c r="E2134" s="15">
        <x:v>44733.6636310532</x:v>
      </x:c>
      <x:c r="F2134" t="s">
        <x:v>97</x:v>
      </x:c>
      <x:c r="G2134" s="6">
        <x:v>104.677298838354</x:v>
      </x:c>
      <x:c r="H2134" t="s">
        <x:v>95</x:v>
      </x:c>
      <x:c r="I2134" s="6">
        <x:v>29.3985896297249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20.024</x:v>
      </x:c>
      <x:c r="S2134" s="8">
        <x:v>75403.5528225903</x:v>
      </x:c>
      <x:c r="T2134" s="12">
        <x:v>274740.085268359</x:v>
      </x:c>
      <x:c r="U2134" s="12">
        <x:v>28.7</x:v>
      </x:c>
      <x:c r="V2134" s="12">
        <x:v>67.6</x:v>
      </x:c>
      <x:c r="W2134" s="12">
        <x:f>NA()</x:f>
      </x:c>
    </x:row>
    <x:row r="2135">
      <x:c r="A2135">
        <x:v>78874</x:v>
      </x:c>
      <x:c r="B2135" s="1">
        <x:v>44754.5944271644</x:v>
      </x:c>
      <x:c r="C2135" s="6">
        <x:v>40.1135143333333</x:v>
      </x:c>
      <x:c r="D2135" s="14" t="s">
        <x:v>92</x:v>
      </x:c>
      <x:c r="E2135" s="15">
        <x:v>44733.6636310532</x:v>
      </x:c>
      <x:c r="F2135" t="s">
        <x:v>97</x:v>
      </x:c>
      <x:c r="G2135" s="6">
        <x:v>104.683621386571</x:v>
      </x:c>
      <x:c r="H2135" t="s">
        <x:v>95</x:v>
      </x:c>
      <x:c r="I2135" s="6">
        <x:v>29.3924876430428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20.024</x:v>
      </x:c>
      <x:c r="S2135" s="8">
        <x:v>75401.3025932302</x:v>
      </x:c>
      <x:c r="T2135" s="12">
        <x:v>274737.460685076</x:v>
      </x:c>
      <x:c r="U2135" s="12">
        <x:v>28.7</x:v>
      </x:c>
      <x:c r="V2135" s="12">
        <x:v>67.6</x:v>
      </x:c>
      <x:c r="W2135" s="12">
        <x:f>NA()</x:f>
      </x:c>
    </x:row>
    <x:row r="2136">
      <x:c r="A2136">
        <x:v>78879</x:v>
      </x:c>
      <x:c r="B2136" s="1">
        <x:v>44754.5944387731</x:v>
      </x:c>
      <x:c r="C2136" s="6">
        <x:v>40.1302276666667</x:v>
      </x:c>
      <x:c r="D2136" s="14" t="s">
        <x:v>92</x:v>
      </x:c>
      <x:c r="E2136" s="15">
        <x:v>44733.6636310532</x:v>
      </x:c>
      <x:c r="F2136" t="s">
        <x:v>97</x:v>
      </x:c>
      <x:c r="G2136" s="6">
        <x:v>104.712300932093</x:v>
      </x:c>
      <x:c r="H2136" t="s">
        <x:v>95</x:v>
      </x:c>
      <x:c r="I2136" s="6">
        <x:v>29.3924876430428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20.021</x:v>
      </x:c>
      <x:c r="S2136" s="8">
        <x:v>75399.2705934741</x:v>
      </x:c>
      <x:c r="T2136" s="12">
        <x:v>274723.595965337</x:v>
      </x:c>
      <x:c r="U2136" s="12">
        <x:v>28.7</x:v>
      </x:c>
      <x:c r="V2136" s="12">
        <x:v>67.6</x:v>
      </x:c>
      <x:c r="W2136" s="12">
        <x:f>NA()</x:f>
      </x:c>
    </x:row>
    <x:row r="2137">
      <x:c r="A2137">
        <x:v>78885</x:v>
      </x:c>
      <x:c r="B2137" s="1">
        <x:v>44754.5944503819</x:v>
      </x:c>
      <x:c r="C2137" s="6">
        <x:v>40.1469721683333</x:v>
      </x:c>
      <x:c r="D2137" s="14" t="s">
        <x:v>92</x:v>
      </x:c>
      <x:c r="E2137" s="15">
        <x:v>44733.6636310532</x:v>
      </x:c>
      <x:c r="F2137" t="s">
        <x:v>97</x:v>
      </x:c>
      <x:c r="G2137" s="6">
        <x:v>104.677298838354</x:v>
      </x:c>
      <x:c r="H2137" t="s">
        <x:v>95</x:v>
      </x:c>
      <x:c r="I2137" s="6">
        <x:v>29.3985896297249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20.024</x:v>
      </x:c>
      <x:c r="S2137" s="8">
        <x:v>75404.1799092833</x:v>
      </x:c>
      <x:c r="T2137" s="12">
        <x:v>274727.086341814</x:v>
      </x:c>
      <x:c r="U2137" s="12">
        <x:v>28.7</x:v>
      </x:c>
      <x:c r="V2137" s="12">
        <x:v>67.6</x:v>
      </x:c>
      <x:c r="W2137" s="12">
        <x:f>NA()</x:f>
      </x:c>
    </x:row>
    <x:row r="2138">
      <x:c r="A2138">
        <x:v>78891</x:v>
      </x:c>
      <x:c r="B2138" s="1">
        <x:v>44754.5944620023</x:v>
      </x:c>
      <x:c r="C2138" s="6">
        <x:v>40.16369999</x:v>
      </x:c>
      <x:c r="D2138" s="14" t="s">
        <x:v>92</x:v>
      </x:c>
      <x:c r="E2138" s="15">
        <x:v>44733.6636310532</x:v>
      </x:c>
      <x:c r="F2138" t="s">
        <x:v>97</x:v>
      </x:c>
      <x:c r="G2138" s="6">
        <x:v>104.686857011098</x:v>
      </x:c>
      <x:c r="H2138" t="s">
        <x:v>95</x:v>
      </x:c>
      <x:c r="I2138" s="6">
        <x:v>29.3985896297249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20.023</x:v>
      </x:c>
      <x:c r="S2138" s="8">
        <x:v>75403.6907462994</x:v>
      </x:c>
      <x:c r="T2138" s="12">
        <x:v>274728.413799531</x:v>
      </x:c>
      <x:c r="U2138" s="12">
        <x:v>28.7</x:v>
      </x:c>
      <x:c r="V2138" s="12">
        <x:v>67.6</x:v>
      </x:c>
      <x:c r="W2138" s="12">
        <x:f>NA()</x:f>
      </x:c>
    </x:row>
    <x:row r="2139">
      <x:c r="A2139">
        <x:v>78898</x:v>
      </x:c>
      <x:c r="B2139" s="1">
        <x:v>44754.5944736111</x:v>
      </x:c>
      <x:c r="C2139" s="6">
        <x:v>40.1804278366667</x:v>
      </x:c>
      <x:c r="D2139" s="14" t="s">
        <x:v>92</x:v>
      </x:c>
      <x:c r="E2139" s="15">
        <x:v>44733.6636310532</x:v>
      </x:c>
      <x:c r="F2139" t="s">
        <x:v>97</x:v>
      </x:c>
      <x:c r="G2139" s="6">
        <x:v>104.674063764162</x:v>
      </x:c>
      <x:c r="H2139" t="s">
        <x:v>95</x:v>
      </x:c>
      <x:c r="I2139" s="6">
        <x:v>29.3924876430428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20.025</x:v>
      </x:c>
      <x:c r="S2139" s="8">
        <x:v>75414.9170867142</x:v>
      </x:c>
      <x:c r="T2139" s="12">
        <x:v>274732.461730748</x:v>
      </x:c>
      <x:c r="U2139" s="12">
        <x:v>28.7</x:v>
      </x:c>
      <x:c r="V2139" s="12">
        <x:v>67.6</x:v>
      </x:c>
      <x:c r="W2139" s="12">
        <x:f>NA()</x:f>
      </x:c>
    </x:row>
    <x:row r="2140">
      <x:c r="A2140">
        <x:v>78904</x:v>
      </x:c>
      <x:c r="B2140" s="1">
        <x:v>44754.5944852199</x:v>
      </x:c>
      <x:c r="C2140" s="6">
        <x:v>40.197155675</x:v>
      </x:c>
      <x:c r="D2140" s="14" t="s">
        <x:v>92</x:v>
      </x:c>
      <x:c r="E2140" s="15">
        <x:v>44733.6636310532</x:v>
      </x:c>
      <x:c r="F2140" t="s">
        <x:v>97</x:v>
      </x:c>
      <x:c r="G2140" s="6">
        <x:v>104.66450725451</x:v>
      </x:c>
      <x:c r="H2140" t="s">
        <x:v>95</x:v>
      </x:c>
      <x:c r="I2140" s="6">
        <x:v>29.3924876430428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20.026</x:v>
      </x:c>
      <x:c r="S2140" s="8">
        <x:v>75403.3085452401</x:v>
      </x:c>
      <x:c r="T2140" s="12">
        <x:v>274725.053062714</x:v>
      </x:c>
      <x:c r="U2140" s="12">
        <x:v>28.7</x:v>
      </x:c>
      <x:c r="V2140" s="12">
        <x:v>67.6</x:v>
      </x:c>
      <x:c r="W2140" s="12">
        <x:f>NA()</x:f>
      </x:c>
    </x:row>
    <x:row r="2141">
      <x:c r="A2141">
        <x:v>78909</x:v>
      </x:c>
      <x:c r="B2141" s="1">
        <x:v>44754.5944968403</x:v>
      </x:c>
      <x:c r="C2141" s="6">
        <x:v>40.21386677</x:v>
      </x:c>
      <x:c r="D2141" s="14" t="s">
        <x:v>92</x:v>
      </x:c>
      <x:c r="E2141" s="15">
        <x:v>44733.6636310532</x:v>
      </x:c>
      <x:c r="F2141" t="s">
        <x:v>97</x:v>
      </x:c>
      <x:c r="G2141" s="6">
        <x:v>104.702739970361</x:v>
      </x:c>
      <x:c r="H2141" t="s">
        <x:v>95</x:v>
      </x:c>
      <x:c r="I2141" s="6">
        <x:v>29.3924876430428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20.022</x:v>
      </x:c>
      <x:c r="S2141" s="8">
        <x:v>75411.8886961428</x:v>
      </x:c>
      <x:c r="T2141" s="12">
        <x:v>274737.784660663</x:v>
      </x:c>
      <x:c r="U2141" s="12">
        <x:v>28.7</x:v>
      </x:c>
      <x:c r="V2141" s="12">
        <x:v>67.6</x:v>
      </x:c>
      <x:c r="W2141" s="12">
        <x:f>NA()</x:f>
      </x:c>
    </x:row>
    <x:row r="2142">
      <x:c r="A2142">
        <x:v>78917</x:v>
      </x:c>
      <x:c r="B2142" s="1">
        <x:v>44754.5945084491</x:v>
      </x:c>
      <x:c r="C2142" s="6">
        <x:v>40.230594625</x:v>
      </x:c>
      <x:c r="D2142" s="14" t="s">
        <x:v>92</x:v>
      </x:c>
      <x:c r="E2142" s="15">
        <x:v>44733.6636310532</x:v>
      </x:c>
      <x:c r="F2142" t="s">
        <x:v>97</x:v>
      </x:c>
      <x:c r="G2142" s="6">
        <x:v>104.66450725451</x:v>
      </x:c>
      <x:c r="H2142" t="s">
        <x:v>95</x:v>
      </x:c>
      <x:c r="I2142" s="6">
        <x:v>29.3924876430428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20.026</x:v>
      </x:c>
      <x:c r="S2142" s="8">
        <x:v>75409.8166362065</x:v>
      </x:c>
      <x:c r="T2142" s="12">
        <x:v>274729.632476706</x:v>
      </x:c>
      <x:c r="U2142" s="12">
        <x:v>28.7</x:v>
      </x:c>
      <x:c r="V2142" s="12">
        <x:v>67.6</x:v>
      </x:c>
      <x:c r="W2142" s="12">
        <x:f>NA()</x:f>
      </x:c>
    </x:row>
    <x:row r="2143">
      <x:c r="A2143">
        <x:v>78925</x:v>
      </x:c>
      <x:c r="B2143" s="1">
        <x:v>44754.5945200579</x:v>
      </x:c>
      <x:c r="C2143" s="6">
        <x:v>40.2473057683333</x:v>
      </x:c>
      <x:c r="D2143" s="14" t="s">
        <x:v>92</x:v>
      </x:c>
      <x:c r="E2143" s="15">
        <x:v>44733.6636310532</x:v>
      </x:c>
      <x:c r="F2143" t="s">
        <x:v>97</x:v>
      </x:c>
      <x:c r="G2143" s="6">
        <x:v>104.635844400333</x:v>
      </x:c>
      <x:c r="H2143" t="s">
        <x:v>95</x:v>
      </x:c>
      <x:c r="I2143" s="6">
        <x:v>29.3924876430428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20.029</x:v>
      </x:c>
      <x:c r="S2143" s="8">
        <x:v>75409.590252557</x:v>
      </x:c>
      <x:c r="T2143" s="12">
        <x:v>274734.22164749</x:v>
      </x:c>
      <x:c r="U2143" s="12">
        <x:v>28.7</x:v>
      </x:c>
      <x:c r="V2143" s="12">
        <x:v>67.6</x:v>
      </x:c>
      <x:c r="W2143" s="12">
        <x:f>NA()</x:f>
      </x:c>
    </x:row>
    <x:row r="2144">
      <x:c r="A2144">
        <x:v>78931</x:v>
      </x:c>
      <x:c r="B2144" s="1">
        <x:v>44754.5945316782</x:v>
      </x:c>
      <x:c r="C2144" s="6">
        <x:v>40.2640168783333</x:v>
      </x:c>
      <x:c r="D2144" s="14" t="s">
        <x:v>92</x:v>
      </x:c>
      <x:c r="E2144" s="15">
        <x:v>44733.6636310532</x:v>
      </x:c>
      <x:c r="F2144" t="s">
        <x:v>97</x:v>
      </x:c>
      <x:c r="G2144" s="6">
        <x:v>104.635844400333</x:v>
      </x:c>
      <x:c r="H2144" t="s">
        <x:v>95</x:v>
      </x:c>
      <x:c r="I2144" s="6">
        <x:v>29.3924876430428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20.029</x:v>
      </x:c>
      <x:c r="S2144" s="8">
        <x:v>75406.7873838537</x:v>
      </x:c>
      <x:c r="T2144" s="12">
        <x:v>274731.82824999</x:v>
      </x:c>
      <x:c r="U2144" s="12">
        <x:v>28.7</x:v>
      </x:c>
      <x:c r="V2144" s="12">
        <x:v>67.6</x:v>
      </x:c>
      <x:c r="W2144" s="12">
        <x:f>NA()</x:f>
      </x:c>
    </x:row>
    <x:row r="2145">
      <x:c r="A2145">
        <x:v>78938</x:v>
      </x:c>
      <x:c r="B2145" s="1">
        <x:v>44754.594543287</x:v>
      </x:c>
      <x:c r="C2145" s="6">
        <x:v>40.2807284916667</x:v>
      </x:c>
      <x:c r="D2145" s="14" t="s">
        <x:v>92</x:v>
      </x:c>
      <x:c r="E2145" s="15">
        <x:v>44733.6636310532</x:v>
      </x:c>
      <x:c r="F2145" t="s">
        <x:v>97</x:v>
      </x:c>
      <x:c r="G2145" s="6">
        <x:v>104.632612106657</x:v>
      </x:c>
      <x:c r="H2145" t="s">
        <x:v>95</x:v>
      </x:c>
      <x:c r="I2145" s="6">
        <x:v>29.3863856674598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20.03</x:v>
      </x:c>
      <x:c r="S2145" s="8">
        <x:v>75408.829826409</x:v>
      </x:c>
      <x:c r="T2145" s="12">
        <x:v>274717.022252511</x:v>
      </x:c>
      <x:c r="U2145" s="12">
        <x:v>28.7</x:v>
      </x:c>
      <x:c r="V2145" s="12">
        <x:v>67.6</x:v>
      </x:c>
      <x:c r="W2145" s="12">
        <x:f>NA()</x:f>
      </x:c>
    </x:row>
    <x:row r="2146">
      <x:c r="A2146">
        <x:v>78944</x:v>
      </x:c>
      <x:c r="B2146" s="1">
        <x:v>44754.5945549421</x:v>
      </x:c>
      <x:c r="C2146" s="6">
        <x:v>40.2975272216667</x:v>
      </x:c>
      <x:c r="D2146" s="14" t="s">
        <x:v>92</x:v>
      </x:c>
      <x:c r="E2146" s="15">
        <x:v>44733.6636310532</x:v>
      </x:c>
      <x:c r="F2146" t="s">
        <x:v>97</x:v>
      </x:c>
      <x:c r="G2146" s="6">
        <x:v>104.626292339948</x:v>
      </x:c>
      <x:c r="H2146" t="s">
        <x:v>95</x:v>
      </x:c>
      <x:c r="I2146" s="6">
        <x:v>29.3924876430428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20.03</x:v>
      </x:c>
      <x:c r="S2146" s="8">
        <x:v>75406.5704730297</x:v>
      </x:c>
      <x:c r="T2146" s="12">
        <x:v>274718.132482235</x:v>
      </x:c>
      <x:c r="U2146" s="12">
        <x:v>28.7</x:v>
      </x:c>
      <x:c r="V2146" s="12">
        <x:v>67.6</x:v>
      </x:c>
      <x:c r="W2146" s="12">
        <x:f>NA()</x:f>
      </x:c>
    </x:row>
    <x:row r="2147">
      <x:c r="A2147">
        <x:v>78945</x:v>
      </x:c>
      <x:c r="B2147" s="1">
        <x:v>44754.5945660532</x:v>
      </x:c>
      <x:c r="C2147" s="6">
        <x:v>40.3134906566667</x:v>
      </x:c>
      <x:c r="D2147" s="14" t="s">
        <x:v>92</x:v>
      </x:c>
      <x:c r="E2147" s="15">
        <x:v>44733.6636310532</x:v>
      </x:c>
      <x:c r="F2147" t="s">
        <x:v>97</x:v>
      </x:c>
      <x:c r="G2147" s="6">
        <x:v>104.66450725451</x:v>
      </x:c>
      <x:c r="H2147" t="s">
        <x:v>95</x:v>
      </x:c>
      <x:c r="I2147" s="6">
        <x:v>29.3924876430428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20.026</x:v>
      </x:c>
      <x:c r="S2147" s="8">
        <x:v>75413.3214535434</x:v>
      </x:c>
      <x:c r="T2147" s="12">
        <x:v>274715.679341457</x:v>
      </x:c>
      <x:c r="U2147" s="12">
        <x:v>28.7</x:v>
      </x:c>
      <x:c r="V2147" s="12">
        <x:v>67.6</x:v>
      </x:c>
      <x:c r="W2147" s="12">
        <x:f>NA()</x:f>
      </x:c>
    </x:row>
    <x:row r="2148">
      <x:c r="A2148">
        <x:v>78951</x:v>
      </x:c>
      <x:c r="B2148" s="1">
        <x:v>44754.5945776273</x:v>
      </x:c>
      <x:c r="C2148" s="6">
        <x:v>40.33020374</x:v>
      </x:c>
      <x:c r="D2148" s="14" t="s">
        <x:v>92</x:v>
      </x:c>
      <x:c r="E2148" s="15">
        <x:v>44733.6636310532</x:v>
      </x:c>
      <x:c r="F2148" t="s">
        <x:v>97</x:v>
      </x:c>
      <x:c r="G2148" s="6">
        <x:v>104.619973165964</x:v>
      </x:c>
      <x:c r="H2148" t="s">
        <x:v>95</x:v>
      </x:c>
      <x:c r="I2148" s="6">
        <x:v>29.3985896297249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20.03</x:v>
      </x:c>
      <x:c r="S2148" s="8">
        <x:v>75416.4316603489</x:v>
      </x:c>
      <x:c r="T2148" s="12">
        <x:v>274707.134702908</x:v>
      </x:c>
      <x:c r="U2148" s="12">
        <x:v>28.7</x:v>
      </x:c>
      <x:c r="V2148" s="12">
        <x:v>67.6</x:v>
      </x:c>
      <x:c r="W2148" s="12">
        <x:f>NA()</x:f>
      </x:c>
    </x:row>
    <x:row r="2149">
      <x:c r="A2149">
        <x:v>78957</x:v>
      </x:c>
      <x:c r="B2149" s="1">
        <x:v>44754.5945892361</x:v>
      </x:c>
      <x:c r="C2149" s="6">
        <x:v>40.3469174366667</x:v>
      </x:c>
      <x:c r="D2149" s="14" t="s">
        <x:v>92</x:v>
      </x:c>
      <x:c r="E2149" s="15">
        <x:v>44733.6636310532</x:v>
      </x:c>
      <x:c r="F2149" t="s">
        <x:v>97</x:v>
      </x:c>
      <x:c r="G2149" s="6">
        <x:v>104.674063764162</x:v>
      </x:c>
      <x:c r="H2149" t="s">
        <x:v>95</x:v>
      </x:c>
      <x:c r="I2149" s="6">
        <x:v>29.3924876430428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20.025</x:v>
      </x:c>
      <x:c r="S2149" s="8">
        <x:v>75409.1597862357</x:v>
      </x:c>
      <x:c r="T2149" s="12">
        <x:v>274713.308384356</x:v>
      </x:c>
      <x:c r="U2149" s="12">
        <x:v>28.7</x:v>
      </x:c>
      <x:c r="V2149" s="12">
        <x:v>67.6</x:v>
      </x:c>
      <x:c r="W2149" s="12">
        <x:f>NA()</x:f>
      </x:c>
    </x:row>
    <x:row r="2150">
      <x:c r="A2150">
        <x:v>78964</x:v>
      </x:c>
      <x:c r="B2150" s="1">
        <x:v>44754.5946008912</x:v>
      </x:c>
      <x:c r="C2150" s="6">
        <x:v>40.3636619283333</x:v>
      </x:c>
      <x:c r="D2150" s="14" t="s">
        <x:v>92</x:v>
      </x:c>
      <x:c r="E2150" s="15">
        <x:v>44733.6636310532</x:v>
      </x:c>
      <x:c r="F2150" t="s">
        <x:v>97</x:v>
      </x:c>
      <x:c r="G2150" s="6">
        <x:v>104.635844400333</x:v>
      </x:c>
      <x:c r="H2150" t="s">
        <x:v>95</x:v>
      </x:c>
      <x:c r="I2150" s="6">
        <x:v>29.3924876430428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20.029</x:v>
      </x:c>
      <x:c r="S2150" s="8">
        <x:v>75413.0487342538</x:v>
      </x:c>
      <x:c r="T2150" s="12">
        <x:v>274728.234028189</x:v>
      </x:c>
      <x:c r="U2150" s="12">
        <x:v>28.7</x:v>
      </x:c>
      <x:c r="V2150" s="12">
        <x:v>67.6</x:v>
      </x:c>
      <x:c r="W2150" s="12">
        <x:f>NA()</x:f>
      </x:c>
    </x:row>
    <x:row r="2151">
      <x:c r="A2151">
        <x:v>78974</x:v>
      </x:c>
      <x:c r="B2151" s="1">
        <x:v>44754.5946125347</x:v>
      </x:c>
      <x:c r="C2151" s="6">
        <x:v>40.3804566116667</x:v>
      </x:c>
      <x:c r="D2151" s="14" t="s">
        <x:v>92</x:v>
      </x:c>
      <x:c r="E2151" s="15">
        <x:v>44733.6636310532</x:v>
      </x:c>
      <x:c r="F2151" t="s">
        <x:v>97</x:v>
      </x:c>
      <x:c r="G2151" s="6">
        <x:v>104.629524664138</x:v>
      </x:c>
      <x:c r="H2151" t="s">
        <x:v>95</x:v>
      </x:c>
      <x:c r="I2151" s="6">
        <x:v>29.3985896297249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20.029</x:v>
      </x:c>
      <x:c r="S2151" s="8">
        <x:v>75415.4364747792</x:v>
      </x:c>
      <x:c r="T2151" s="12">
        <x:v>274723.917417959</x:v>
      </x:c>
      <x:c r="U2151" s="12">
        <x:v>28.7</x:v>
      </x:c>
      <x:c r="V2151" s="12">
        <x:v>67.6</x:v>
      </x:c>
      <x:c r="W2151" s="12">
        <x:f>NA()</x:f>
      </x:c>
    </x:row>
    <x:row r="2152">
      <x:c r="A2152">
        <x:v>78980</x:v>
      </x:c>
      <x:c r="B2152" s="1">
        <x:v>44754.5946241551</x:v>
      </x:c>
      <x:c r="C2152" s="6">
        <x:v>40.3971869966667</x:v>
      </x:c>
      <x:c r="D2152" s="14" t="s">
        <x:v>92</x:v>
      </x:c>
      <x:c r="E2152" s="15">
        <x:v>44733.6636310532</x:v>
      </x:c>
      <x:c r="F2152" t="s">
        <x:v>97</x:v>
      </x:c>
      <x:c r="G2152" s="6">
        <x:v>104.613510197009</x:v>
      </x:c>
      <x:c r="H2152" t="s">
        <x:v>95</x:v>
      </x:c>
      <x:c r="I2152" s="6">
        <x:v>29.3863856674598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20.032</x:v>
      </x:c>
      <x:c r="S2152" s="8">
        <x:v>75414.5844914038</x:v>
      </x:c>
      <x:c r="T2152" s="12">
        <x:v>274726.155102634</x:v>
      </x:c>
      <x:c r="U2152" s="12">
        <x:v>28.7</x:v>
      </x:c>
      <x:c r="V2152" s="12">
        <x:v>67.6</x:v>
      </x:c>
      <x:c r="W2152" s="12">
        <x:f>NA()</x:f>
      </x:c>
    </x:row>
    <x:row r="2153">
      <x:c r="A2153">
        <x:v>78986</x:v>
      </x:c>
      <x:c r="B2153" s="1">
        <x:v>44754.5946357986</x:v>
      </x:c>
      <x:c r="C2153" s="6">
        <x:v>40.4139649683333</x:v>
      </x:c>
      <x:c r="D2153" s="14" t="s">
        <x:v>92</x:v>
      </x:c>
      <x:c r="E2153" s="15">
        <x:v>44733.6636310532</x:v>
      </x:c>
      <x:c r="F2153" t="s">
        <x:v>97</x:v>
      </x:c>
      <x:c r="G2153" s="6">
        <x:v>104.607191554636</x:v>
      </x:c>
      <x:c r="H2153" t="s">
        <x:v>95</x:v>
      </x:c>
      <x:c r="I2153" s="6">
        <x:v>29.3924876430428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20.032</x:v>
      </x:c>
      <x:c r="S2153" s="8">
        <x:v>75417.2013012246</x:v>
      </x:c>
      <x:c r="T2153" s="12">
        <x:v>274717.780779361</x:v>
      </x:c>
      <x:c r="U2153" s="12">
        <x:v>28.7</x:v>
      </x:c>
      <x:c r="V2153" s="12">
        <x:v>67.6</x:v>
      </x:c>
      <x:c r="W2153" s="12">
        <x:f>NA()</x:f>
      </x:c>
    </x:row>
    <x:row r="2154">
      <x:c r="A2154">
        <x:v>78990</x:v>
      </x:c>
      <x:c r="B2154" s="1">
        <x:v>44754.594647419</x:v>
      </x:c>
      <x:c r="C2154" s="6">
        <x:v>40.4306957966667</x:v>
      </x:c>
      <x:c r="D2154" s="14" t="s">
        <x:v>92</x:v>
      </x:c>
      <x:c r="E2154" s="15">
        <x:v>44733.6636310532</x:v>
      </x:c>
      <x:c r="F2154" t="s">
        <x:v>97</x:v>
      </x:c>
      <x:c r="G2154" s="6">
        <x:v>104.600873504881</x:v>
      </x:c>
      <x:c r="H2154" t="s">
        <x:v>95</x:v>
      </x:c>
      <x:c r="I2154" s="6">
        <x:v>29.3985896297249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20.032</x:v>
      </x:c>
      <x:c r="S2154" s="8">
        <x:v>75412.9447623881</x:v>
      </x:c>
      <x:c r="T2154" s="12">
        <x:v>274715.7901687</x:v>
      </x:c>
      <x:c r="U2154" s="12">
        <x:v>28.7</x:v>
      </x:c>
      <x:c r="V2154" s="12">
        <x:v>67.6</x:v>
      </x:c>
      <x:c r="W2154" s="12">
        <x:f>NA()</x:f>
      </x:c>
    </x:row>
    <x:row r="2155">
      <x:c r="A2155">
        <x:v>78998</x:v>
      </x:c>
      <x:c r="B2155" s="1">
        <x:v>44754.5946590278</x:v>
      </x:c>
      <x:c r="C2155" s="6">
        <x:v>40.44740694</x:v>
      </x:c>
      <x:c r="D2155" s="14" t="s">
        <x:v>92</x:v>
      </x:c>
      <x:c r="E2155" s="15">
        <x:v>44733.6636310532</x:v>
      </x:c>
      <x:c r="F2155" t="s">
        <x:v>97</x:v>
      </x:c>
      <x:c r="G2155" s="6">
        <x:v>104.572232348784</x:v>
      </x:c>
      <x:c r="H2155" t="s">
        <x:v>95</x:v>
      </x:c>
      <x:c r="I2155" s="6">
        <x:v>29.3985896297249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20.035</x:v>
      </x:c>
      <x:c r="S2155" s="8">
        <x:v>75420.6624361312</x:v>
      </x:c>
      <x:c r="T2155" s="12">
        <x:v>274717.984604522</x:v>
      </x:c>
      <x:c r="U2155" s="12">
        <x:v>28.7</x:v>
      </x:c>
      <x:c r="V2155" s="12">
        <x:v>67.6</x:v>
      </x:c>
      <x:c r="W2155" s="12">
        <x:f>NA()</x:f>
      </x:c>
    </x:row>
    <x:row r="2156">
      <x:c r="A2156">
        <x:v>79000</x:v>
      </x:c>
      <x:c r="B2156" s="1">
        <x:v>44754.5946706829</x:v>
      </x:c>
      <x:c r="C2156" s="6">
        <x:v>40.4641717483333</x:v>
      </x:c>
      <x:c r="D2156" s="14" t="s">
        <x:v>92</x:v>
      </x:c>
      <x:c r="E2156" s="15">
        <x:v>44733.6636310532</x:v>
      </x:c>
      <x:c r="F2156" t="s">
        <x:v>97</x:v>
      </x:c>
      <x:c r="G2156" s="6">
        <x:v>104.600873504881</x:v>
      </x:c>
      <x:c r="H2156" t="s">
        <x:v>95</x:v>
      </x:c>
      <x:c r="I2156" s="6">
        <x:v>29.3985896297249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20.032</x:v>
      </x:c>
      <x:c r="S2156" s="8">
        <x:v>75421.0617243463</x:v>
      </x:c>
      <x:c r="T2156" s="12">
        <x:v>274708.483217945</x:v>
      </x:c>
      <x:c r="U2156" s="12">
        <x:v>28.7</x:v>
      </x:c>
      <x:c r="V2156" s="12">
        <x:v>67.6</x:v>
      </x:c>
      <x:c r="W2156" s="12">
        <x:f>NA()</x:f>
      </x:c>
    </x:row>
    <x:row r="2157">
      <x:c r="A2157">
        <x:v>79008</x:v>
      </x:c>
      <x:c r="B2157" s="1">
        <x:v>44754.5946822917</x:v>
      </x:c>
      <x:c r="C2157" s="6">
        <x:v>40.4809162883333</x:v>
      </x:c>
      <x:c r="D2157" s="14" t="s">
        <x:v>92</x:v>
      </x:c>
      <x:c r="E2157" s="15">
        <x:v>44733.6636310532</x:v>
      </x:c>
      <x:c r="F2157" t="s">
        <x:v>97</x:v>
      </x:c>
      <x:c r="G2157" s="6">
        <x:v>104.648630996628</x:v>
      </x:c>
      <x:c r="H2157" t="s">
        <x:v>95</x:v>
      </x:c>
      <x:c r="I2157" s="6">
        <x:v>29.3985896297249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20.027</x:v>
      </x:c>
      <x:c r="S2157" s="8">
        <x:v>75417.1052622984</x:v>
      </x:c>
      <x:c r="T2157" s="12">
        <x:v>274716.198049901</x:v>
      </x:c>
      <x:c r="U2157" s="12">
        <x:v>28.7</x:v>
      </x:c>
      <x:c r="V2157" s="12">
        <x:v>67.6</x:v>
      </x:c>
      <x:c r="W2157" s="12">
        <x:f>NA()</x:f>
      </x:c>
    </x:row>
    <x:row r="2158">
      <x:c r="A2158">
        <x:v>79011</x:v>
      </x:c>
      <x:c r="B2158" s="1">
        <x:v>44754.5946933681</x:v>
      </x:c>
      <x:c r="C2158" s="6">
        <x:v>40.4968420016667</x:v>
      </x:c>
      <x:c r="D2158" s="14" t="s">
        <x:v>92</x:v>
      </x:c>
      <x:c r="E2158" s="15">
        <x:v>44733.6636310532</x:v>
      </x:c>
      <x:c r="F2158" t="s">
        <x:v>97</x:v>
      </x:c>
      <x:c r="G2158" s="6">
        <x:v>104.654951857438</x:v>
      </x:c>
      <x:c r="H2158" t="s">
        <x:v>95</x:v>
      </x:c>
      <x:c r="I2158" s="6">
        <x:v>29.3924876430428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20.027</x:v>
      </x:c>
      <x:c r="S2158" s="8">
        <x:v>75418.3481685679</x:v>
      </x:c>
      <x:c r="T2158" s="12">
        <x:v>274721.002082114</x:v>
      </x:c>
      <x:c r="U2158" s="12">
        <x:v>28.7</x:v>
      </x:c>
      <x:c r="V2158" s="12">
        <x:v>67.6</x:v>
      </x:c>
      <x:c r="W2158" s="12">
        <x:f>NA()</x:f>
      </x:c>
    </x:row>
    <x:row r="2159">
      <x:c r="A2159">
        <x:v>79019</x:v>
      </x:c>
      <x:c r="B2159" s="1">
        <x:v>44754.5947049421</x:v>
      </x:c>
      <x:c r="C2159" s="6">
        <x:v>40.513554745</x:v>
      </x:c>
      <x:c r="D2159" s="14" t="s">
        <x:v>92</x:v>
      </x:c>
      <x:c r="E2159" s="15">
        <x:v>44733.6636310532</x:v>
      </x:c>
      <x:c r="F2159" t="s">
        <x:v>97</x:v>
      </x:c>
      <x:c r="G2159" s="6">
        <x:v>104.626292339948</x:v>
      </x:c>
      <x:c r="H2159" t="s">
        <x:v>95</x:v>
      </x:c>
      <x:c r="I2159" s="6">
        <x:v>29.3924876430428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20.03</x:v>
      </x:c>
      <x:c r="S2159" s="8">
        <x:v>75421.1655045812</x:v>
      </x:c>
      <x:c r="T2159" s="12">
        <x:v>274712.555023871</x:v>
      </x:c>
      <x:c r="U2159" s="12">
        <x:v>28.7</x:v>
      </x:c>
      <x:c r="V2159" s="12">
        <x:v>67.6</x:v>
      </x:c>
      <x:c r="W2159" s="12">
        <x:f>NA()</x:f>
      </x:c>
    </x:row>
    <x:row r="2160">
      <x:c r="A2160">
        <x:v>79027</x:v>
      </x:c>
      <x:c r="B2160" s="1">
        <x:v>44754.5947165856</x:v>
      </x:c>
      <x:c r="C2160" s="6">
        <x:v>40.5302869883333</x:v>
      </x:c>
      <x:c r="D2160" s="14" t="s">
        <x:v>92</x:v>
      </x:c>
      <x:c r="E2160" s="15">
        <x:v>44733.6636310532</x:v>
      </x:c>
      <x:c r="F2160" t="s">
        <x:v>97</x:v>
      </x:c>
      <x:c r="G2160" s="6">
        <x:v>104.626292339948</x:v>
      </x:c>
      <x:c r="H2160" t="s">
        <x:v>95</x:v>
      </x:c>
      <x:c r="I2160" s="6">
        <x:v>29.3924876430428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20.03</x:v>
      </x:c>
      <x:c r="S2160" s="8">
        <x:v>75419.8689618521</x:v>
      </x:c>
      <x:c r="T2160" s="12">
        <x:v>274714.284756158</x:v>
      </x:c>
      <x:c r="U2160" s="12">
        <x:v>28.7</x:v>
      </x:c>
      <x:c r="V2160" s="12">
        <x:v>67.6</x:v>
      </x:c>
      <x:c r="W2160" s="12">
        <x:f>NA()</x:f>
      </x:c>
    </x:row>
    <x:row r="2161">
      <x:c r="A2161">
        <x:v>79031</x:v>
      </x:c>
      <x:c r="B2161" s="1">
        <x:v>44754.5947283218</x:v>
      </x:c>
      <x:c r="C2161" s="6">
        <x:v>40.5471656383333</x:v>
      </x:c>
      <x:c r="D2161" s="14" t="s">
        <x:v>92</x:v>
      </x:c>
      <x:c r="E2161" s="15">
        <x:v>44733.6636310532</x:v>
      </x:c>
      <x:c r="F2161" t="s">
        <x:v>97</x:v>
      </x:c>
      <x:c r="G2161" s="6">
        <x:v>104.632612106657</x:v>
      </x:c>
      <x:c r="H2161" t="s">
        <x:v>95</x:v>
      </x:c>
      <x:c r="I2161" s="6">
        <x:v>29.3863856674598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20.03</x:v>
      </x:c>
      <x:c r="S2161" s="8">
        <x:v>75417.7231726145</x:v>
      </x:c>
      <x:c r="T2161" s="12">
        <x:v>274703.115931176</x:v>
      </x:c>
      <x:c r="U2161" s="12">
        <x:v>28.7</x:v>
      </x:c>
      <x:c r="V2161" s="12">
        <x:v>67.6</x:v>
      </x:c>
      <x:c r="W2161" s="12">
        <x:f>NA()</x:f>
      </x:c>
    </x:row>
    <x:row r="2162">
      <x:c r="A2162">
        <x:v>79040</x:v>
      </x:c>
      <x:c r="B2162" s="1">
        <x:v>44754.5947399306</x:v>
      </x:c>
      <x:c r="C2162" s="6">
        <x:v>40.5639102116667</x:v>
      </x:c>
      <x:c r="D2162" s="14" t="s">
        <x:v>92</x:v>
      </x:c>
      <x:c r="E2162" s="15">
        <x:v>44733.6636310532</x:v>
      </x:c>
      <x:c r="F2162" t="s">
        <x:v>97</x:v>
      </x:c>
      <x:c r="G2162" s="6">
        <x:v>104.569003320926</x:v>
      </x:c>
      <x:c r="H2162" t="s">
        <x:v>95</x:v>
      </x:c>
      <x:c r="I2162" s="6">
        <x:v>29.3924876430428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20.036</x:v>
      </x:c>
      <x:c r="S2162" s="8">
        <x:v>75419.8714185971</x:v>
      </x:c>
      <x:c r="T2162" s="12">
        <x:v>274708.280483529</x:v>
      </x:c>
      <x:c r="U2162" s="12">
        <x:v>28.7</x:v>
      </x:c>
      <x:c r="V2162" s="12">
        <x:v>67.6</x:v>
      </x:c>
      <x:c r="W2162" s="12">
        <x:f>NA()</x:f>
      </x:c>
    </x:row>
    <x:row r="2163">
      <x:c r="A2163">
        <x:v>79045</x:v>
      </x:c>
      <x:c r="B2163" s="1">
        <x:v>44754.5947515393</x:v>
      </x:c>
      <x:c r="C2163" s="6">
        <x:v>40.5806380416667</x:v>
      </x:c>
      <x:c r="D2163" s="14" t="s">
        <x:v>92</x:v>
      </x:c>
      <x:c r="E2163" s="15">
        <x:v>44733.6636310532</x:v>
      </x:c>
      <x:c r="F2163" t="s">
        <x:v>97</x:v>
      </x:c>
      <x:c r="G2163" s="6">
        <x:v>104.549915869719</x:v>
      </x:c>
      <x:c r="H2163" t="s">
        <x:v>95</x:v>
      </x:c>
      <x:c r="I2163" s="6">
        <x:v>29.3924876430428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20.038</x:v>
      </x:c>
      <x:c r="S2163" s="8">
        <x:v>75425.8226289482</x:v>
      </x:c>
      <x:c r="T2163" s="12">
        <x:v>274721.374909351</x:v>
      </x:c>
      <x:c r="U2163" s="12">
        <x:v>28.7</x:v>
      </x:c>
      <x:c r="V2163" s="12">
        <x:v>67.6</x:v>
      </x:c>
      <x:c r="W2163" s="12">
        <x:f>NA()</x:f>
      </x:c>
    </x:row>
    <x:row r="2164">
      <x:c r="A2164">
        <x:v>79049</x:v>
      </x:c>
      <x:c r="B2164" s="1">
        <x:v>44754.5947631597</x:v>
      </x:c>
      <x:c r="C2164" s="6">
        <x:v>40.5973676016667</x:v>
      </x:c>
      <x:c r="D2164" s="14" t="s">
        <x:v>92</x:v>
      </x:c>
      <x:c r="E2164" s="15">
        <x:v>44733.6636310532</x:v>
      </x:c>
      <x:c r="F2164" t="s">
        <x:v>97</x:v>
      </x:c>
      <x:c r="G2164" s="6">
        <x:v>104.58809521543</x:v>
      </x:c>
      <x:c r="H2164" t="s">
        <x:v>95</x:v>
      </x:c>
      <x:c r="I2164" s="6">
        <x:v>29.3924876430428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20.034</x:v>
      </x:c>
      <x:c r="S2164" s="8">
        <x:v>75418.6420261785</x:v>
      </x:c>
      <x:c r="T2164" s="12">
        <x:v>274706.342747211</x:v>
      </x:c>
      <x:c r="U2164" s="12">
        <x:v>28.7</x:v>
      </x:c>
      <x:c r="V2164" s="12">
        <x:v>67.6</x:v>
      </x:c>
      <x:c r="W2164" s="12">
        <x:f>NA()</x:f>
      </x:c>
    </x:row>
    <x:row r="2165">
      <x:c r="A2165">
        <x:v>79055</x:v>
      </x:c>
      <x:c r="B2165" s="1">
        <x:v>44754.5947747685</x:v>
      </x:c>
      <x:c r="C2165" s="6">
        <x:v>40.61408538</x:v>
      </x:c>
      <x:c r="D2165" s="14" t="s">
        <x:v>92</x:v>
      </x:c>
      <x:c r="E2165" s="15">
        <x:v>44733.6636310532</x:v>
      </x:c>
      <x:c r="F2165" t="s">
        <x:v>97</x:v>
      </x:c>
      <x:c r="G2165" s="6">
        <x:v>104.58809521543</x:v>
      </x:c>
      <x:c r="H2165" t="s">
        <x:v>95</x:v>
      </x:c>
      <x:c r="I2165" s="6">
        <x:v>29.3924876430428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20.034</x:v>
      </x:c>
      <x:c r="S2165" s="8">
        <x:v>75421.4495398909</x:v>
      </x:c>
      <x:c r="T2165" s="12">
        <x:v>274699.6606732</x:v>
      </x:c>
      <x:c r="U2165" s="12">
        <x:v>28.7</x:v>
      </x:c>
      <x:c r="V2165" s="12">
        <x:v>67.6</x:v>
      </x:c>
      <x:c r="W2165" s="12">
        <x:f>NA()</x:f>
      </x:c>
    </x:row>
    <x:row r="2166">
      <x:c r="A2166">
        <x:v>79062</x:v>
      </x:c>
      <x:c r="B2166" s="1">
        <x:v>44754.5947863773</x:v>
      </x:c>
      <x:c r="C2166" s="6">
        <x:v>40.6307964983333</x:v>
      </x:c>
      <x:c r="D2166" s="14" t="s">
        <x:v>92</x:v>
      </x:c>
      <x:c r="E2166" s="15">
        <x:v>44733.6636310532</x:v>
      </x:c>
      <x:c r="F2166" t="s">
        <x:v>97</x:v>
      </x:c>
      <x:c r="G2166" s="6">
        <x:v>104.58809521543</x:v>
      </x:c>
      <x:c r="H2166" t="s">
        <x:v>95</x:v>
      </x:c>
      <x:c r="I2166" s="6">
        <x:v>29.3924876430428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20.034</x:v>
      </x:c>
      <x:c r="S2166" s="8">
        <x:v>75421.7010332155</x:v>
      </x:c>
      <x:c r="T2166" s="12">
        <x:v>274712.248648009</x:v>
      </x:c>
      <x:c r="U2166" s="12">
        <x:v>28.7</x:v>
      </x:c>
      <x:c r="V2166" s="12">
        <x:v>67.6</x:v>
      </x:c>
      <x:c r="W2166" s="12">
        <x:f>NA()</x:f>
      </x:c>
    </x:row>
    <x:row r="2167">
      <x:c r="A2167">
        <x:v>79068</x:v>
      </x:c>
      <x:c r="B2167" s="1">
        <x:v>44754.5947979977</x:v>
      </x:c>
      <x:c r="C2167" s="6">
        <x:v>40.64752437</x:v>
      </x:c>
      <x:c r="D2167" s="14" t="s">
        <x:v>92</x:v>
      </x:c>
      <x:c r="E2167" s="15">
        <x:v>44733.6636310532</x:v>
      </x:c>
      <x:c r="F2167" t="s">
        <x:v>97</x:v>
      </x:c>
      <x:c r="G2167" s="6">
        <x:v>104.578548712678</x:v>
      </x:c>
      <x:c r="H2167" t="s">
        <x:v>95</x:v>
      </x:c>
      <x:c r="I2167" s="6">
        <x:v>29.3924876430428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20.035</x:v>
      </x:c>
      <x:c r="S2167" s="8">
        <x:v>75423.5162460598</x:v>
      </x:c>
      <x:c r="T2167" s="12">
        <x:v>274711.315592979</x:v>
      </x:c>
      <x:c r="U2167" s="12">
        <x:v>28.7</x:v>
      </x:c>
      <x:c r="V2167" s="12">
        <x:v>67.6</x:v>
      </x:c>
      <x:c r="W2167" s="12">
        <x:f>NA()</x:f>
      </x:c>
    </x:row>
    <x:row r="2168">
      <x:c r="A2168">
        <x:v>79075</x:v>
      </x:c>
      <x:c r="B2168" s="1">
        <x:v>44754.5948096065</x:v>
      </x:c>
      <x:c r="C2168" s="6">
        <x:v>40.66423742</x:v>
      </x:c>
      <x:c r="D2168" s="14" t="s">
        <x:v>92</x:v>
      </x:c>
      <x:c r="E2168" s="15">
        <x:v>44733.6636310532</x:v>
      </x:c>
      <x:c r="F2168" t="s">
        <x:v>97</x:v>
      </x:c>
      <x:c r="G2168" s="6">
        <x:v>104.556231140628</x:v>
      </x:c>
      <x:c r="H2168" t="s">
        <x:v>95</x:v>
      </x:c>
      <x:c r="I2168" s="6">
        <x:v>29.3863856674598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20.038</x:v>
      </x:c>
      <x:c r="S2168" s="8">
        <x:v>75416.9811446447</x:v>
      </x:c>
      <x:c r="T2168" s="12">
        <x:v>274711.725281516</x:v>
      </x:c>
      <x:c r="U2168" s="12">
        <x:v>28.7</x:v>
      </x:c>
      <x:c r="V2168" s="12">
        <x:v>67.6</x:v>
      </x:c>
      <x:c r="W2168" s="12">
        <x:f>NA()</x:f>
      </x:c>
    </x:row>
    <x:row r="2169">
      <x:c r="A2169">
        <x:v>79077</x:v>
      </x:c>
      <x:c r="B2169" s="1">
        <x:v>44754.5948206366</x:v>
      </x:c>
      <x:c r="C2169" s="6">
        <x:v>40.68011304</x:v>
      </x:c>
      <x:c r="D2169" s="14" t="s">
        <x:v>92</x:v>
      </x:c>
      <x:c r="E2169" s="15">
        <x:v>44733.6636310532</x:v>
      </x:c>
      <x:c r="F2169" t="s">
        <x:v>97</x:v>
      </x:c>
      <x:c r="G2169" s="6">
        <x:v>104.562687518857</x:v>
      </x:c>
      <x:c r="H2169" t="s">
        <x:v>95</x:v>
      </x:c>
      <x:c r="I2169" s="6">
        <x:v>29.3985896297249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20.036</x:v>
      </x:c>
      <x:c r="S2169" s="8">
        <x:v>75419.4817958341</x:v>
      </x:c>
      <x:c r="T2169" s="12">
        <x:v>274707.946101955</x:v>
      </x:c>
      <x:c r="U2169" s="12">
        <x:v>28.7</x:v>
      </x:c>
      <x:c r="V2169" s="12">
        <x:v>67.6</x:v>
      </x:c>
      <x:c r="W2169" s="12">
        <x:f>NA()</x:f>
      </x:c>
    </x:row>
    <x:row r="2170">
      <x:c r="A2170">
        <x:v>79084</x:v>
      </x:c>
      <x:c r="B2170" s="1">
        <x:v>44754.5948322569</x:v>
      </x:c>
      <x:c r="C2170" s="6">
        <x:v>40.6968241183333</x:v>
      </x:c>
      <x:c r="D2170" s="14" t="s">
        <x:v>92</x:v>
      </x:c>
      <x:c r="E2170" s="15">
        <x:v>44733.6636310532</x:v>
      </x:c>
      <x:c r="F2170" t="s">
        <x:v>97</x:v>
      </x:c>
      <x:c r="G2170" s="6">
        <x:v>104.58486566903</x:v>
      </x:c>
      <x:c r="H2170" t="s">
        <x:v>95</x:v>
      </x:c>
      <x:c r="I2170" s="6">
        <x:v>29.3863856674598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20.035</x:v>
      </x:c>
      <x:c r="S2170" s="8">
        <x:v>75428.2286785556</x:v>
      </x:c>
      <x:c r="T2170" s="12">
        <x:v>274701.446944313</x:v>
      </x:c>
      <x:c r="U2170" s="12">
        <x:v>28.7</x:v>
      </x:c>
      <x:c r="V2170" s="12">
        <x:v>67.6</x:v>
      </x:c>
      <x:c r="W2170" s="12">
        <x:f>NA()</x:f>
      </x:c>
    </x:row>
    <x:row r="2171">
      <x:c r="A2171">
        <x:v>79090</x:v>
      </x:c>
      <x:c r="B2171" s="1">
        <x:v>44754.594843831</x:v>
      </x:c>
      <x:c r="C2171" s="6">
        <x:v>40.7135526516667</x:v>
      </x:c>
      <x:c r="D2171" s="14" t="s">
        <x:v>92</x:v>
      </x:c>
      <x:c r="E2171" s="15">
        <x:v>44733.6636310532</x:v>
      </x:c>
      <x:c r="F2171" t="s">
        <x:v>97</x:v>
      </x:c>
      <x:c r="G2171" s="6">
        <x:v>104.58486566903</x:v>
      </x:c>
      <x:c r="H2171" t="s">
        <x:v>95</x:v>
      </x:c>
      <x:c r="I2171" s="6">
        <x:v>29.3863856674598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20.035</x:v>
      </x:c>
      <x:c r="S2171" s="8">
        <x:v>75424.2840573156</x:v>
      </x:c>
      <x:c r="T2171" s="12">
        <x:v>274717.745184631</x:v>
      </x:c>
      <x:c r="U2171" s="12">
        <x:v>28.7</x:v>
      </x:c>
      <x:c r="V2171" s="12">
        <x:v>67.6</x:v>
      </x:c>
      <x:c r="W2171" s="12">
        <x:f>NA()</x:f>
      </x:c>
    </x:row>
    <x:row r="2172">
      <x:c r="A2172">
        <x:v>79096</x:v>
      </x:c>
      <x:c r="B2172" s="1">
        <x:v>44754.5948554398</x:v>
      </x:c>
      <x:c r="C2172" s="6">
        <x:v>40.7302637716667</x:v>
      </x:c>
      <x:c r="D2172" s="14" t="s">
        <x:v>92</x:v>
      </x:c>
      <x:c r="E2172" s="15">
        <x:v>44733.6636310532</x:v>
      </x:c>
      <x:c r="F2172" t="s">
        <x:v>97</x:v>
      </x:c>
      <x:c r="G2172" s="6">
        <x:v>104.603960909659</x:v>
      </x:c>
      <x:c r="H2172" t="s">
        <x:v>95</x:v>
      </x:c>
      <x:c r="I2172" s="6">
        <x:v>29.3863856674598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20.033</x:v>
      </x:c>
      <x:c r="S2172" s="8">
        <x:v>75432.5189703936</x:v>
      </x:c>
      <x:c r="T2172" s="12">
        <x:v>274703.507183503</x:v>
      </x:c>
      <x:c r="U2172" s="12">
        <x:v>28.7</x:v>
      </x:c>
      <x:c r="V2172" s="12">
        <x:v>67.6</x:v>
      </x:c>
      <x:c r="W2172" s="12">
        <x:f>NA()</x:f>
      </x:c>
    </x:row>
    <x:row r="2173">
      <x:c r="A2173">
        <x:v>79102</x:v>
      </x:c>
      <x:c r="B2173" s="1">
        <x:v>44754.5948670949</x:v>
      </x:c>
      <x:c r="C2173" s="6">
        <x:v>40.7470083283333</x:v>
      </x:c>
      <x:c r="D2173" s="14" t="s">
        <x:v>92</x:v>
      </x:c>
      <x:c r="E2173" s="15">
        <x:v>44733.6636310532</x:v>
      </x:c>
      <x:c r="F2173" t="s">
        <x:v>97</x:v>
      </x:c>
      <x:c r="G2173" s="6">
        <x:v>104.594412733725</x:v>
      </x:c>
      <x:c r="H2173" t="s">
        <x:v>95</x:v>
      </x:c>
      <x:c r="I2173" s="6">
        <x:v>29.3863856674598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20.034</x:v>
      </x:c>
      <x:c r="S2173" s="8">
        <x:v>75421.6064398084</x:v>
      </x:c>
      <x:c r="T2173" s="12">
        <x:v>274701.161045032</x:v>
      </x:c>
      <x:c r="U2173" s="12">
        <x:v>28.7</x:v>
      </x:c>
      <x:c r="V2173" s="12">
        <x:v>67.6</x:v>
      </x:c>
      <x:c r="W2173" s="12">
        <x:f>NA()</x:f>
      </x:c>
    </x:row>
    <x:row r="2174">
      <x:c r="A2174">
        <x:v>79108</x:v>
      </x:c>
      <x:c r="B2174" s="1">
        <x:v>44754.5948787037</x:v>
      </x:c>
      <x:c r="C2174" s="6">
        <x:v>40.7637361433333</x:v>
      </x:c>
      <x:c r="D2174" s="14" t="s">
        <x:v>92</x:v>
      </x:c>
      <x:c r="E2174" s="15">
        <x:v>44733.6636310532</x:v>
      </x:c>
      <x:c r="F2174" t="s">
        <x:v>97</x:v>
      </x:c>
      <x:c r="G2174" s="6">
        <x:v>104.549915869719</x:v>
      </x:c>
      <x:c r="H2174" t="s">
        <x:v>95</x:v>
      </x:c>
      <x:c r="I2174" s="6">
        <x:v>29.3924876430428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20.038</x:v>
      </x:c>
      <x:c r="S2174" s="8">
        <x:v>75431.4245350327</x:v>
      </x:c>
      <x:c r="T2174" s="12">
        <x:v>274711.676460801</x:v>
      </x:c>
      <x:c r="U2174" s="12">
        <x:v>28.7</x:v>
      </x:c>
      <x:c r="V2174" s="12">
        <x:v>67.6</x:v>
      </x:c>
      <x:c r="W2174" s="12">
        <x:f>NA()</x:f>
      </x:c>
    </x:row>
    <x:row r="2175">
      <x:c r="A2175">
        <x:v>79114</x:v>
      </x:c>
      <x:c r="B2175" s="1">
        <x:v>44754.5948903588</x:v>
      </x:c>
      <x:c r="C2175" s="6">
        <x:v>40.78051414</x:v>
      </x:c>
      <x:c r="D2175" s="14" t="s">
        <x:v>92</x:v>
      </x:c>
      <x:c r="E2175" s="15">
        <x:v>44733.6636310532</x:v>
      </x:c>
      <x:c r="F2175" t="s">
        <x:v>97</x:v>
      </x:c>
      <x:c r="G2175" s="6">
        <x:v>104.562547003922</x:v>
      </x:c>
      <x:c r="H2175" t="s">
        <x:v>95</x:v>
      </x:c>
      <x:c r="I2175" s="6">
        <x:v>29.3802837029784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20.038</x:v>
      </x:c>
      <x:c r="S2175" s="8">
        <x:v>75431.8287777617</x:v>
      </x:c>
      <x:c r="T2175" s="12">
        <x:v>274706.964993719</x:v>
      </x:c>
      <x:c r="U2175" s="12">
        <x:v>28.7</x:v>
      </x:c>
      <x:c r="V2175" s="12">
        <x:v>67.6</x:v>
      </x:c>
      <x:c r="W2175" s="12">
        <x:f>NA()</x:f>
      </x:c>
    </x:row>
    <x:row r="2176">
      <x:c r="A2176">
        <x:v>79124</x:v>
      </x:c>
      <x:c r="B2176" s="1">
        <x:v>44754.5949019676</x:v>
      </x:c>
      <x:c r="C2176" s="6">
        <x:v>40.7972495416667</x:v>
      </x:c>
      <x:c r="D2176" s="14" t="s">
        <x:v>92</x:v>
      </x:c>
      <x:c r="E2176" s="15">
        <x:v>44733.6636310532</x:v>
      </x:c>
      <x:c r="F2176" t="s">
        <x:v>97</x:v>
      </x:c>
      <x:c r="G2176" s="6">
        <x:v>104.553003820692</x:v>
      </x:c>
      <x:c r="H2176" t="s">
        <x:v>95</x:v>
      </x:c>
      <x:c r="I2176" s="6">
        <x:v>29.3802837029784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20.039</x:v>
      </x:c>
      <x:c r="S2176" s="8">
        <x:v>75429.3963289767</x:v>
      </x:c>
      <x:c r="T2176" s="12">
        <x:v>274703.442603537</x:v>
      </x:c>
      <x:c r="U2176" s="12">
        <x:v>28.7</x:v>
      </x:c>
      <x:c r="V2176" s="12">
        <x:v>67.6</x:v>
      </x:c>
      <x:c r="W2176" s="12">
        <x:f>NA()</x:f>
      </x:c>
    </x:row>
    <x:row r="2177">
      <x:c r="A2177">
        <x:v>79130</x:v>
      </x:c>
      <x:c r="B2177" s="1">
        <x:v>44754.5949136227</x:v>
      </x:c>
      <x:c r="C2177" s="6">
        <x:v>40.8139961683333</x:v>
      </x:c>
      <x:c r="D2177" s="14" t="s">
        <x:v>92</x:v>
      </x:c>
      <x:c r="E2177" s="15">
        <x:v>44733.6636310532</x:v>
      </x:c>
      <x:c r="F2177" t="s">
        <x:v>97</x:v>
      </x:c>
      <x:c r="G2177" s="6">
        <x:v>104.556231140628</x:v>
      </x:c>
      <x:c r="H2177" t="s">
        <x:v>95</x:v>
      </x:c>
      <x:c r="I2177" s="6">
        <x:v>29.3863856674598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20.038</x:v>
      </x:c>
      <x:c r="S2177" s="8">
        <x:v>75431.9344520584</x:v>
      </x:c>
      <x:c r="T2177" s="12">
        <x:v>274721.820369723</x:v>
      </x:c>
      <x:c r="U2177" s="12">
        <x:v>28.7</x:v>
      </x:c>
      <x:c r="V2177" s="12">
        <x:v>67.6</x:v>
      </x:c>
      <x:c r="W2177" s="12">
        <x:f>NA()</x:f>
      </x:c>
    </x:row>
    <x:row r="2178">
      <x:c r="A2178">
        <x:v>79132</x:v>
      </x:c>
      <x:c r="B2178" s="1">
        <x:v>44754.594925081</x:v>
      </x:c>
      <x:c r="C2178" s="6">
        <x:v>40.8305401266667</x:v>
      </x:c>
      <x:c r="D2178" s="14" t="s">
        <x:v>92</x:v>
      </x:c>
      <x:c r="E2178" s="15">
        <x:v>44733.6636310532</x:v>
      </x:c>
      <x:c r="F2178" t="s">
        <x:v>97</x:v>
      </x:c>
      <x:c r="G2178" s="6">
        <x:v>104.549915869719</x:v>
      </x:c>
      <x:c r="H2178" t="s">
        <x:v>95</x:v>
      </x:c>
      <x:c r="I2178" s="6">
        <x:v>29.3924876430428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20.038</x:v>
      </x:c>
      <x:c r="S2178" s="8">
        <x:v>75430.1907230105</x:v>
      </x:c>
      <x:c r="T2178" s="12">
        <x:v>274705.099822856</x:v>
      </x:c>
      <x:c r="U2178" s="12">
        <x:v>28.7</x:v>
      </x:c>
      <x:c r="V2178" s="12">
        <x:v>67.6</x:v>
      </x:c>
      <x:c r="W2178" s="12">
        <x:f>NA()</x:f>
      </x:c>
    </x:row>
    <x:row r="2179">
      <x:c r="A2179">
        <x:v>79139</x:v>
      </x:c>
      <x:c r="B2179" s="1">
        <x:v>44754.5949366898</x:v>
      </x:c>
      <x:c r="C2179" s="6">
        <x:v>40.8472722166667</x:v>
      </x:c>
      <x:c r="D2179" s="14" t="s">
        <x:v>92</x:v>
      </x:c>
      <x:c r="E2179" s="15">
        <x:v>44733.6636310532</x:v>
      </x:c>
      <x:c r="F2179" t="s">
        <x:v>97</x:v>
      </x:c>
      <x:c r="G2179" s="6">
        <x:v>104.575319715399</x:v>
      </x:c>
      <x:c r="H2179" t="s">
        <x:v>95</x:v>
      </x:c>
      <x:c r="I2179" s="6">
        <x:v>29.3863856674598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20.036</x:v>
      </x:c>
      <x:c r="S2179" s="8">
        <x:v>75428.3580580542</x:v>
      </x:c>
      <x:c r="T2179" s="12">
        <x:v>274708.052860397</x:v>
      </x:c>
      <x:c r="U2179" s="12">
        <x:v>28.7</x:v>
      </x:c>
      <x:c r="V2179" s="12">
        <x:v>67.6</x:v>
      </x:c>
      <x:c r="W2179" s="12">
        <x:f>NA()</x:f>
      </x:c>
    </x:row>
    <x:row r="2180">
      <x:c r="A2180">
        <x:v>79145</x:v>
      </x:c>
      <x:c r="B2180" s="1">
        <x:v>44754.5949483449</x:v>
      </x:c>
      <x:c r="C2180" s="6">
        <x:v>40.8640000466667</x:v>
      </x:c>
      <x:c r="D2180" s="14" t="s">
        <x:v>92</x:v>
      </x:c>
      <x:c r="E2180" s="15">
        <x:v>44733.6636310532</x:v>
      </x:c>
      <x:c r="F2180" t="s">
        <x:v>97</x:v>
      </x:c>
      <x:c r="G2180" s="6">
        <x:v>104.511754291587</x:v>
      </x:c>
      <x:c r="H2180" t="s">
        <x:v>95</x:v>
      </x:c>
      <x:c r="I2180" s="6">
        <x:v>29.3924876430428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20.042</x:v>
      </x:c>
      <x:c r="S2180" s="8">
        <x:v>75430.0419496154</x:v>
      </x:c>
      <x:c r="T2180" s="12">
        <x:v>274707.188524259</x:v>
      </x:c>
      <x:c r="U2180" s="12">
        <x:v>28.7</x:v>
      </x:c>
      <x:c r="V2180" s="12">
        <x:v>67.6</x:v>
      </x:c>
      <x:c r="W2180" s="12">
        <x:f>NA()</x:f>
      </x:c>
    </x:row>
    <x:row r="2181">
      <x:c r="A2181">
        <x:v>79152</x:v>
      </x:c>
      <x:c r="B2181" s="1">
        <x:v>44754.5949600347</x:v>
      </x:c>
      <x:c r="C2181" s="6">
        <x:v>40.880881105</x:v>
      </x:c>
      <x:c r="D2181" s="14" t="s">
        <x:v>92</x:v>
      </x:c>
      <x:c r="E2181" s="15">
        <x:v>44733.6636310532</x:v>
      </x:c>
      <x:c r="F2181" t="s">
        <x:v>97</x:v>
      </x:c>
      <x:c r="G2181" s="6">
        <x:v>104.543461747889</x:v>
      </x:c>
      <x:c r="H2181" t="s">
        <x:v>95</x:v>
      </x:c>
      <x:c r="I2181" s="6">
        <x:v>29.3802837029784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20.04</x:v>
      </x:c>
      <x:c r="S2181" s="8">
        <x:v>75431.9879595301</x:v>
      </x:c>
      <x:c r="T2181" s="12">
        <x:v>274708.748515861</x:v>
      </x:c>
      <x:c r="U2181" s="12">
        <x:v>28.7</x:v>
      </x:c>
      <x:c r="V2181" s="12">
        <x:v>67.6</x:v>
      </x:c>
      <x:c r="W2181" s="12">
        <x:f>NA()</x:f>
      </x:c>
    </x:row>
    <x:row r="2182">
      <x:c r="A2182">
        <x:v>79157</x:v>
      </x:c>
      <x:c r="B2182" s="1">
        <x:v>44754.5949710995</x:v>
      </x:c>
      <x:c r="C2182" s="6">
        <x:v>40.8968068266667</x:v>
      </x:c>
      <x:c r="D2182" s="14" t="s">
        <x:v>92</x:v>
      </x:c>
      <x:c r="E2182" s="15">
        <x:v>44733.6636310532</x:v>
      </x:c>
      <x:c r="F2182" t="s">
        <x:v>97</x:v>
      </x:c>
      <x:c r="G2182" s="6">
        <x:v>104.546688519137</x:v>
      </x:c>
      <x:c r="H2182" t="s">
        <x:v>95</x:v>
      </x:c>
      <x:c r="I2182" s="6">
        <x:v>29.3863856674598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20.039</x:v>
      </x:c>
      <x:c r="S2182" s="8">
        <x:v>75427.5158019915</x:v>
      </x:c>
      <x:c r="T2182" s="12">
        <x:v>274697.749667827</x:v>
      </x:c>
      <x:c r="U2182" s="12">
        <x:v>28.7</x:v>
      </x:c>
      <x:c r="V2182" s="12">
        <x:v>67.6</x:v>
      </x:c>
      <x:c r="W2182" s="12">
        <x:f>NA()</x:f>
      </x:c>
    </x:row>
    <x:row r="2183">
      <x:c r="A2183">
        <x:v>79163</x:v>
      </x:c>
      <x:c r="B2183" s="1">
        <x:v>44754.5949827199</x:v>
      </x:c>
      <x:c r="C2183" s="6">
        <x:v>40.91353464</x:v>
      </x:c>
      <x:c r="D2183" s="14" t="s">
        <x:v>92</x:v>
      </x:c>
      <x:c r="E2183" s="15">
        <x:v>44733.6636310532</x:v>
      </x:c>
      <x:c r="F2183" t="s">
        <x:v>97</x:v>
      </x:c>
      <x:c r="G2183" s="6">
        <x:v>104.546688519137</x:v>
      </x:c>
      <x:c r="H2183" t="s">
        <x:v>95</x:v>
      </x:c>
      <x:c r="I2183" s="6">
        <x:v>29.3863856674598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20.039</x:v>
      </x:c>
      <x:c r="S2183" s="8">
        <x:v>75425.5902670442</x:v>
      </x:c>
      <x:c r="T2183" s="12">
        <x:v>274711.948083668</x:v>
      </x:c>
      <x:c r="U2183" s="12">
        <x:v>28.7</x:v>
      </x:c>
      <x:c r="V2183" s="12">
        <x:v>67.6</x:v>
      </x:c>
      <x:c r="W2183" s="12">
        <x:f>NA()</x:f>
      </x:c>
    </x:row>
    <x:row r="2184">
      <x:c r="A2184">
        <x:v>79171</x:v>
      </x:c>
      <x:c r="B2184" s="1">
        <x:v>44754.5949944097</x:v>
      </x:c>
      <x:c r="C2184" s="6">
        <x:v>40.93036609</x:v>
      </x:c>
      <x:c r="D2184" s="14" t="s">
        <x:v>92</x:v>
      </x:c>
      <x:c r="E2184" s="15">
        <x:v>44733.6636310532</x:v>
      </x:c>
      <x:c r="F2184" t="s">
        <x:v>97</x:v>
      </x:c>
      <x:c r="G2184" s="6">
        <x:v>104.546688519137</x:v>
      </x:c>
      <x:c r="H2184" t="s">
        <x:v>95</x:v>
      </x:c>
      <x:c r="I2184" s="6">
        <x:v>29.3863856674598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20.039</x:v>
      </x:c>
      <x:c r="S2184" s="8">
        <x:v>75429.9048193412</x:v>
      </x:c>
      <x:c r="T2184" s="12">
        <x:v>274698.799184946</x:v>
      </x:c>
      <x:c r="U2184" s="12">
        <x:v>28.7</x:v>
      </x:c>
      <x:c r="V2184" s="12">
        <x:v>67.6</x:v>
      </x:c>
      <x:c r="W2184" s="12">
        <x:f>NA()</x:f>
      </x:c>
    </x:row>
    <x:row r="2185">
      <x:c r="A2185">
        <x:v>79173</x:v>
      </x:c>
      <x:c r="B2185" s="1">
        <x:v>44754.5950060185</x:v>
      </x:c>
      <x:c r="C2185" s="6">
        <x:v>40.94709388</x:v>
      </x:c>
      <x:c r="D2185" s="14" t="s">
        <x:v>92</x:v>
      </x:c>
      <x:c r="E2185" s="15">
        <x:v>44733.6636310532</x:v>
      </x:c>
      <x:c r="F2185" t="s">
        <x:v>97</x:v>
      </x:c>
      <x:c r="G2185" s="6">
        <x:v>104.543461747889</x:v>
      </x:c>
      <x:c r="H2185" t="s">
        <x:v>95</x:v>
      </x:c>
      <x:c r="I2185" s="6">
        <x:v>29.3802837029784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20.04</x:v>
      </x:c>
      <x:c r="S2185" s="8">
        <x:v>75430.5398436437</x:v>
      </x:c>
      <x:c r="T2185" s="12">
        <x:v>274702.180468581</x:v>
      </x:c>
      <x:c r="U2185" s="12">
        <x:v>28.7</x:v>
      </x:c>
      <x:c r="V2185" s="12">
        <x:v>67.6</x:v>
      </x:c>
      <x:c r="W2185" s="12">
        <x:f>NA()</x:f>
      </x:c>
    </x:row>
    <x:row r="2186">
      <x:c r="A2186">
        <x:v>79182</x:v>
      </x:c>
      <x:c r="B2186" s="1">
        <x:v>44754.5950176736</x:v>
      </x:c>
      <x:c r="C2186" s="6">
        <x:v>40.9638886116667</x:v>
      </x:c>
      <x:c r="D2186" s="14" t="s">
        <x:v>92</x:v>
      </x:c>
      <x:c r="E2186" s="15">
        <x:v>44733.6636310532</x:v>
      </x:c>
      <x:c r="F2186" t="s">
        <x:v>97</x:v>
      </x:c>
      <x:c r="G2186" s="6">
        <x:v>104.508529135047</x:v>
      </x:c>
      <x:c r="H2186" t="s">
        <x:v>95</x:v>
      </x:c>
      <x:c r="I2186" s="6">
        <x:v>29.3863856674598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20.043</x:v>
      </x:c>
      <x:c r="S2186" s="8">
        <x:v>75434.806873162</x:v>
      </x:c>
      <x:c r="T2186" s="12">
        <x:v>274699.179217905</x:v>
      </x:c>
      <x:c r="U2186" s="12">
        <x:v>28.7</x:v>
      </x:c>
      <x:c r="V2186" s="12">
        <x:v>67.6</x:v>
      </x:c>
      <x:c r="W2186" s="12">
        <x:f>NA()</x:f>
      </x:c>
    </x:row>
    <x:row r="2187">
      <x:c r="A2187">
        <x:v>79187</x:v>
      </x:c>
      <x:c r="B2187" s="1">
        <x:v>44754.5950293171</x:v>
      </x:c>
      <x:c r="C2187" s="6">
        <x:v>40.9806164266667</x:v>
      </x:c>
      <x:c r="D2187" s="14" t="s">
        <x:v>92</x:v>
      </x:c>
      <x:c r="E2187" s="15">
        <x:v>44733.6636310532</x:v>
      </x:c>
      <x:c r="F2187" t="s">
        <x:v>97</x:v>
      </x:c>
      <x:c r="G2187" s="6">
        <x:v>104.537147008009</x:v>
      </x:c>
      <x:c r="H2187" t="s">
        <x:v>95</x:v>
      </x:c>
      <x:c r="I2187" s="6">
        <x:v>29.3863856674598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20.04</x:v>
      </x:c>
      <x:c r="S2187" s="8">
        <x:v>75431.1428839701</x:v>
      </x:c>
      <x:c r="T2187" s="12">
        <x:v>274698.96211853</x:v>
      </x:c>
      <x:c r="U2187" s="12">
        <x:v>28.7</x:v>
      </x:c>
      <x:c r="V2187" s="12">
        <x:v>67.6</x:v>
      </x:c>
      <x:c r="W2187" s="12">
        <x:f>NA()</x:f>
      </x:c>
    </x:row>
    <x:row r="2188">
      <x:c r="A2188">
        <x:v>79193</x:v>
      </x:c>
      <x:c r="B2188" s="1">
        <x:v>44754.5950409375</x:v>
      </x:c>
      <x:c r="C2188" s="6">
        <x:v>40.9973275216667</x:v>
      </x:c>
      <x:c r="D2188" s="14" t="s">
        <x:v>92</x:v>
      </x:c>
      <x:c r="E2188" s="15">
        <x:v>44733.6636310532</x:v>
      </x:c>
      <x:c r="F2188" t="s">
        <x:v>97</x:v>
      </x:c>
      <x:c r="G2188" s="6">
        <x:v>104.556231140628</x:v>
      </x:c>
      <x:c r="H2188" t="s">
        <x:v>95</x:v>
      </x:c>
      <x:c r="I2188" s="6">
        <x:v>29.3863856674598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20.038</x:v>
      </x:c>
      <x:c r="S2188" s="8">
        <x:v>75434.5977832953</x:v>
      </x:c>
      <x:c r="T2188" s="12">
        <x:v>274689.886301085</x:v>
      </x:c>
      <x:c r="U2188" s="12">
        <x:v>28.7</x:v>
      </x:c>
      <x:c r="V2188" s="12">
        <x:v>67.6</x:v>
      </x:c>
      <x:c r="W2188" s="12">
        <x:f>NA()</x:f>
      </x:c>
    </x:row>
    <x:row r="2189">
      <x:c r="A2189">
        <x:v>79198</x:v>
      </x:c>
      <x:c r="B2189" s="1">
        <x:v>44754.5950525116</x:v>
      </x:c>
      <x:c r="C2189" s="6">
        <x:v>41.01403864</x:v>
      </x:c>
      <x:c r="D2189" s="14" t="s">
        <x:v>92</x:v>
      </x:c>
      <x:c r="E2189" s="15">
        <x:v>44733.6636310532</x:v>
      </x:c>
      <x:c r="F2189" t="s">
        <x:v>97</x:v>
      </x:c>
      <x:c r="G2189" s="6">
        <x:v>104.508529135047</x:v>
      </x:c>
      <x:c r="H2189" t="s">
        <x:v>95</x:v>
      </x:c>
      <x:c r="I2189" s="6">
        <x:v>29.3863856674598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20.043</x:v>
      </x:c>
      <x:c r="S2189" s="8">
        <x:v>75430.8097772264</x:v>
      </x:c>
      <x:c r="T2189" s="12">
        <x:v>274697.490053386</x:v>
      </x:c>
      <x:c r="U2189" s="12">
        <x:v>28.7</x:v>
      </x:c>
      <x:c r="V2189" s="12">
        <x:v>67.6</x:v>
      </x:c>
      <x:c r="W2189" s="12">
        <x:f>NA()</x:f>
      </x:c>
    </x:row>
    <x:row r="2190">
      <x:c r="A2190">
        <x:v>79206</x:v>
      </x:c>
      <x:c r="B2190" s="1">
        <x:v>44754.5950641204</x:v>
      </x:c>
      <x:c r="C2190" s="6">
        <x:v>41.0307497433333</x:v>
      </x:c>
      <x:c r="D2190" s="14" t="s">
        <x:v>92</x:v>
      </x:c>
      <x:c r="E2190" s="15">
        <x:v>44733.6636310532</x:v>
      </x:c>
      <x:c r="F2190" t="s">
        <x:v>97</x:v>
      </x:c>
      <x:c r="G2190" s="6">
        <x:v>104.553003820692</x:v>
      </x:c>
      <x:c r="H2190" t="s">
        <x:v>95</x:v>
      </x:c>
      <x:c r="I2190" s="6">
        <x:v>29.3802837029784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20.039</x:v>
      </x:c>
      <x:c r="S2190" s="8">
        <x:v>75429.3218738221</x:v>
      </x:c>
      <x:c r="T2190" s="12">
        <x:v>274699.237000531</x:v>
      </x:c>
      <x:c r="U2190" s="12">
        <x:v>28.7</x:v>
      </x:c>
      <x:c r="V2190" s="12">
        <x:v>67.6</x:v>
      </x:c>
      <x:c r="W2190" s="12">
        <x:f>NA()</x:f>
      </x:c>
    </x:row>
    <x:row r="2191">
      <x:c r="A2191">
        <x:v>79212</x:v>
      </x:c>
      <x:c r="B2191" s="1">
        <x:v>44754.5950757292</x:v>
      </x:c>
      <x:c r="C2191" s="6">
        <x:v>41.04747759</x:v>
      </x:c>
      <x:c r="D2191" s="14" t="s">
        <x:v>92</x:v>
      </x:c>
      <x:c r="E2191" s="15">
        <x:v>44733.6636310532</x:v>
      </x:c>
      <x:c r="F2191" t="s">
        <x:v>97</x:v>
      </x:c>
      <x:c r="G2191" s="6">
        <x:v>104.521293021023</x:v>
      </x:c>
      <x:c r="H2191" t="s">
        <x:v>95</x:v>
      </x:c>
      <x:c r="I2191" s="6">
        <x:v>29.3924876430428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20.041</x:v>
      </x:c>
      <x:c r="S2191" s="8">
        <x:v>75433.1301731061</x:v>
      </x:c>
      <x:c r="T2191" s="12">
        <x:v>274700.937473122</x:v>
      </x:c>
      <x:c r="U2191" s="12">
        <x:v>28.7</x:v>
      </x:c>
      <x:c r="V2191" s="12">
        <x:v>67.6</x:v>
      </x:c>
      <x:c r="W2191" s="12">
        <x:f>NA()</x:f>
      </x:c>
    </x:row>
    <x:row r="2192">
      <x:c r="A2192">
        <x:v>79220</x:v>
      </x:c>
      <x:c r="B2192" s="1">
        <x:v>44754.5950873495</x:v>
      </x:c>
      <x:c r="C2192" s="6">
        <x:v>41.0642054533333</x:v>
      </x:c>
      <x:c r="D2192" s="14" t="s">
        <x:v>92</x:v>
      </x:c>
      <x:c r="E2192" s="15">
        <x:v>44733.6636310532</x:v>
      </x:c>
      <x:c r="F2192" t="s">
        <x:v>97</x:v>
      </x:c>
      <x:c r="G2192" s="6">
        <x:v>104.537147008009</x:v>
      </x:c>
      <x:c r="H2192" t="s">
        <x:v>95</x:v>
      </x:c>
      <x:c r="I2192" s="6">
        <x:v>29.3863856674598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20.04</x:v>
      </x:c>
      <x:c r="S2192" s="8">
        <x:v>75430.2242371834</x:v>
      </x:c>
      <x:c r="T2192" s="12">
        <x:v>274693.536542388</x:v>
      </x:c>
      <x:c r="U2192" s="12">
        <x:v>28.7</x:v>
      </x:c>
      <x:c r="V2192" s="12">
        <x:v>67.6</x:v>
      </x:c>
      <x:c r="W2192" s="12">
        <x:f>NA()</x:f>
      </x:c>
    </x:row>
    <x:row r="2193">
      <x:c r="A2193">
        <x:v>79226</x:v>
      </x:c>
      <x:c r="B2193" s="1">
        <x:v>44754.5950989583</x:v>
      </x:c>
      <x:c r="C2193" s="6">
        <x:v>41.0809357633333</x:v>
      </x:c>
      <x:c r="D2193" s="14" t="s">
        <x:v>92</x:v>
      </x:c>
      <x:c r="E2193" s="15">
        <x:v>44733.6636310532</x:v>
      </x:c>
      <x:c r="F2193" t="s">
        <x:v>97</x:v>
      </x:c>
      <x:c r="G2193" s="6">
        <x:v>104.483144761213</x:v>
      </x:c>
      <x:c r="H2193" t="s">
        <x:v>95</x:v>
      </x:c>
      <x:c r="I2193" s="6">
        <x:v>29.3924876430428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20.045</x:v>
      </x:c>
      <x:c r="S2193" s="8">
        <x:v>75429.5359027862</x:v>
      </x:c>
      <x:c r="T2193" s="12">
        <x:v>274701.873872889</x:v>
      </x:c>
      <x:c r="U2193" s="12">
        <x:v>28.7</x:v>
      </x:c>
      <x:c r="V2193" s="12">
        <x:v>67.6</x:v>
      </x:c>
      <x:c r="W2193" s="12">
        <x:f>NA()</x:f>
      </x:c>
    </x:row>
    <x:row r="2194">
      <x:c r="A2194">
        <x:v>79229</x:v>
      </x:c>
      <x:c r="B2194" s="1">
        <x:v>44754.5951100347</x:v>
      </x:c>
      <x:c r="C2194" s="6">
        <x:v>41.0968280383333</x:v>
      </x:c>
      <x:c r="D2194" s="14" t="s">
        <x:v>92</x:v>
      </x:c>
      <x:c r="E2194" s="15">
        <x:v>44733.6636310532</x:v>
      </x:c>
      <x:c r="F2194" t="s">
        <x:v>97</x:v>
      </x:c>
      <x:c r="G2194" s="6">
        <x:v>104.476698315499</x:v>
      </x:c>
      <x:c r="H2194" t="s">
        <x:v>95</x:v>
      </x:c>
      <x:c r="I2194" s="6">
        <x:v>29.3802837029784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20.047</x:v>
      </x:c>
      <x:c r="S2194" s="8">
        <x:v>75437.5683578305</x:v>
      </x:c>
      <x:c r="T2194" s="12">
        <x:v>274699.827031317</x:v>
      </x:c>
      <x:c r="U2194" s="12">
        <x:v>28.7</x:v>
      </x:c>
      <x:c r="V2194" s="12">
        <x:v>67.6</x:v>
      </x:c>
      <x:c r="W2194" s="12">
        <x:f>NA()</x:f>
      </x:c>
    </x:row>
    <x:row r="2195">
      <x:c r="A2195">
        <x:v>79236</x:v>
      </x:c>
      <x:c r="B2195" s="1">
        <x:v>44754.5951216782</x:v>
      </x:c>
      <x:c r="C2195" s="6">
        <x:v>41.1136268833333</x:v>
      </x:c>
      <x:c r="D2195" s="14" t="s">
        <x:v>92</x:v>
      </x:c>
      <x:c r="E2195" s="15">
        <x:v>44733.6636310532</x:v>
      </x:c>
      <x:c r="F2195" t="s">
        <x:v>97</x:v>
      </x:c>
      <x:c r="G2195" s="6">
        <x:v>104.492680161857</x:v>
      </x:c>
      <x:c r="H2195" t="s">
        <x:v>95</x:v>
      </x:c>
      <x:c r="I2195" s="6">
        <x:v>29.3924876430428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20.044</x:v>
      </x:c>
      <x:c r="S2195" s="8">
        <x:v>75435.6835588734</x:v>
      </x:c>
      <x:c r="T2195" s="12">
        <x:v>274688.963666649</x:v>
      </x:c>
      <x:c r="U2195" s="12">
        <x:v>28.7</x:v>
      </x:c>
      <x:c r="V2195" s="12">
        <x:v>67.6</x:v>
      </x:c>
      <x:c r="W2195" s="12">
        <x:f>NA()</x:f>
      </x:c>
    </x:row>
    <x:row r="2196">
      <x:c r="A2196">
        <x:v>79240</x:v>
      </x:c>
      <x:c r="B2196" s="1">
        <x:v>44754.5951333333</x:v>
      </x:c>
      <x:c r="C2196" s="6">
        <x:v>41.130438285</x:v>
      </x:c>
      <x:c r="D2196" s="14" t="s">
        <x:v>92</x:v>
      </x:c>
      <x:c r="E2196" s="15">
        <x:v>44733.6636310532</x:v>
      </x:c>
      <x:c r="F2196" t="s">
        <x:v>97</x:v>
      </x:c>
      <x:c r="G2196" s="6">
        <x:v>104.460854871006</x:v>
      </x:c>
      <x:c r="H2196" t="s">
        <x:v>95</x:v>
      </x:c>
      <x:c r="I2196" s="6">
        <x:v>29.3863856674598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20.048</x:v>
      </x:c>
      <x:c r="S2196" s="8">
        <x:v>75432.8984544709</x:v>
      </x:c>
      <x:c r="T2196" s="12">
        <x:v>274698.225513733</x:v>
      </x:c>
      <x:c r="U2196" s="12">
        <x:v>28.7</x:v>
      </x:c>
      <x:c r="V2196" s="12">
        <x:v>67.6</x:v>
      </x:c>
      <x:c r="W2196" s="12">
        <x:f>NA()</x:f>
      </x:c>
    </x:row>
    <x:row r="2197">
      <x:c r="A2197">
        <x:v>79250</x:v>
      </x:c>
      <x:c r="B2197" s="1">
        <x:v>44754.5951450231</x:v>
      </x:c>
      <x:c r="C2197" s="6">
        <x:v>41.14725203</x:v>
      </x:c>
      <x:c r="D2197" s="14" t="s">
        <x:v>92</x:v>
      </x:c>
      <x:c r="E2197" s="15">
        <x:v>44733.6636310532</x:v>
      </x:c>
      <x:c r="F2197" t="s">
        <x:v>97</x:v>
      </x:c>
      <x:c r="G2197" s="6">
        <x:v>104.467165119802</x:v>
      </x:c>
      <x:c r="H2197" t="s">
        <x:v>95</x:v>
      </x:c>
      <x:c r="I2197" s="6">
        <x:v>29.3802837029784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20.048</x:v>
      </x:c>
      <x:c r="S2197" s="8">
        <x:v>75436.8242136979</x:v>
      </x:c>
      <x:c r="T2197" s="12">
        <x:v>274697.30112106</x:v>
      </x:c>
      <x:c r="U2197" s="12">
        <x:v>28.7</x:v>
      </x:c>
      <x:c r="V2197" s="12">
        <x:v>67.6</x:v>
      </x:c>
      <x:c r="W2197" s="12">
        <x:f>NA()</x:f>
      </x:c>
    </x:row>
    <x:row r="2198">
      <x:c r="A2198">
        <x:v>79252</x:v>
      </x:c>
      <x:c r="B2198" s="1">
        <x:v>44754.5951567477</x:v>
      </x:c>
      <x:c r="C2198" s="6">
        <x:v>41.1641151983333</x:v>
      </x:c>
      <x:c r="D2198" s="14" t="s">
        <x:v>92</x:v>
      </x:c>
      <x:c r="E2198" s="15">
        <x:v>44733.6636310532</x:v>
      </x:c>
      <x:c r="F2198" t="s">
        <x:v>97</x:v>
      </x:c>
      <x:c r="G2198" s="6">
        <x:v>104.498992063617</x:v>
      </x:c>
      <x:c r="H2198" t="s">
        <x:v>95</x:v>
      </x:c>
      <x:c r="I2198" s="6">
        <x:v>29.3863856674598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20.044</x:v>
      </x:c>
      <x:c r="S2198" s="8">
        <x:v>75439.6000238312</x:v>
      </x:c>
      <x:c r="T2198" s="12">
        <x:v>274691.222157378</x:v>
      </x:c>
      <x:c r="U2198" s="12">
        <x:v>28.7</x:v>
      </x:c>
      <x:c r="V2198" s="12">
        <x:v>67.6</x:v>
      </x:c>
      <x:c r="W2198" s="12">
        <x:f>NA()</x:f>
      </x:c>
    </x:row>
    <x:row r="2199">
      <x:c r="A2199">
        <x:v>79262</x:v>
      </x:c>
      <x:c r="B2199" s="1">
        <x:v>44754.5951683681</x:v>
      </x:c>
      <x:c r="C2199" s="6">
        <x:v>41.1808483366667</x:v>
      </x:c>
      <x:c r="D2199" s="14" t="s">
        <x:v>92</x:v>
      </x:c>
      <x:c r="E2199" s="15">
        <x:v>44733.6636310532</x:v>
      </x:c>
      <x:c r="F2199" t="s">
        <x:v>97</x:v>
      </x:c>
      <x:c r="G2199" s="6">
        <x:v>104.498992063617</x:v>
      </x:c>
      <x:c r="H2199" t="s">
        <x:v>95</x:v>
      </x:c>
      <x:c r="I2199" s="6">
        <x:v>29.3863856674598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20.044</x:v>
      </x:c>
      <x:c r="S2199" s="8">
        <x:v>75442.395721049</x:v>
      </x:c>
      <x:c r="T2199" s="12">
        <x:v>274706.894985116</x:v>
      </x:c>
      <x:c r="U2199" s="12">
        <x:v>28.7</x:v>
      </x:c>
      <x:c r="V2199" s="12">
        <x:v>67.6</x:v>
      </x:c>
      <x:c r="W2199" s="12">
        <x:f>NA()</x:f>
      </x:c>
    </x:row>
    <x:row r="2200">
      <x:c r="A2200">
        <x:v>79267</x:v>
      </x:c>
      <x:c r="B2200" s="1">
        <x:v>44754.5951799769</x:v>
      </x:c>
      <x:c r="C2200" s="6">
        <x:v>41.1975786883333</x:v>
      </x:c>
      <x:c r="D2200" s="14" t="s">
        <x:v>92</x:v>
      </x:c>
      <x:c r="E2200" s="15">
        <x:v>44733.6636310532</x:v>
      </x:c>
      <x:c r="F2200" t="s">
        <x:v>97</x:v>
      </x:c>
      <x:c r="G2200" s="6">
        <x:v>104.514842190289</x:v>
      </x:c>
      <x:c r="H2200" t="s">
        <x:v>95</x:v>
      </x:c>
      <x:c r="I2200" s="6">
        <x:v>29.3802837029784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20.043</x:v>
      </x:c>
      <x:c r="S2200" s="8">
        <x:v>75437.4691277001</x:v>
      </x:c>
      <x:c r="T2200" s="12">
        <x:v>274698.65969867</x:v>
      </x:c>
      <x:c r="U2200" s="12">
        <x:v>28.7</x:v>
      </x:c>
      <x:c r="V2200" s="12">
        <x:v>67.6</x:v>
      </x:c>
      <x:c r="W2200" s="12">
        <x:f>NA()</x:f>
      </x:c>
    </x:row>
    <x:row r="2201">
      <x:c r="A2201">
        <x:v>79270</x:v>
      </x:c>
      <x:c r="B2201" s="1">
        <x:v>44754.5951910069</x:v>
      </x:c>
      <x:c r="C2201" s="6">
        <x:v>41.213470955</x:v>
      </x:c>
      <x:c r="D2201" s="14" t="s">
        <x:v>92</x:v>
      </x:c>
      <x:c r="E2201" s="15">
        <x:v>44733.6636310532</x:v>
      </x:c>
      <x:c r="F2201" t="s">
        <x:v>97</x:v>
      </x:c>
      <x:c r="G2201" s="6">
        <x:v>104.508529135047</x:v>
      </x:c>
      <x:c r="H2201" t="s">
        <x:v>95</x:v>
      </x:c>
      <x:c r="I2201" s="6">
        <x:v>29.3863856674598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20.043</x:v>
      </x:c>
      <x:c r="S2201" s="8">
        <x:v>75444.2736343608</x:v>
      </x:c>
      <x:c r="T2201" s="12">
        <x:v>274702.876522697</x:v>
      </x:c>
      <x:c r="U2201" s="12">
        <x:v>28.7</x:v>
      </x:c>
      <x:c r="V2201" s="12">
        <x:v>67.6</x:v>
      </x:c>
      <x:c r="W2201" s="12">
        <x:f>NA()</x:f>
      </x:c>
    </x:row>
    <x:row r="2202">
      <x:c r="A2202">
        <x:v>79276</x:v>
      </x:c>
      <x:c r="B2202" s="1">
        <x:v>44754.595202662</x:v>
      </x:c>
      <x:c r="C2202" s="6">
        <x:v>41.2302488866667</x:v>
      </x:c>
      <x:c r="D2202" s="14" t="s">
        <x:v>92</x:v>
      </x:c>
      <x:c r="E2202" s="15">
        <x:v>44733.6636310532</x:v>
      </x:c>
      <x:c r="F2202" t="s">
        <x:v>97</x:v>
      </x:c>
      <x:c r="G2202" s="6">
        <x:v>104.460854871006</x:v>
      </x:c>
      <x:c r="H2202" t="s">
        <x:v>95</x:v>
      </x:c>
      <x:c r="I2202" s="6">
        <x:v>29.3863856674598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20.048</x:v>
      </x:c>
      <x:c r="S2202" s="8">
        <x:v>75443.1494264231</x:v>
      </x:c>
      <x:c r="T2202" s="12">
        <x:v>274711.086326891</x:v>
      </x:c>
      <x:c r="U2202" s="12">
        <x:v>28.7</x:v>
      </x:c>
      <x:c r="V2202" s="12">
        <x:v>67.6</x:v>
      </x:c>
      <x:c r="W2202" s="12">
        <x:f>NA()</x:f>
      </x:c>
    </x:row>
    <x:row r="2203">
      <x:c r="A2203">
        <x:v>79282</x:v>
      </x:c>
      <x:c r="B2203" s="1">
        <x:v>44754.5952143519</x:v>
      </x:c>
      <x:c r="C2203" s="6">
        <x:v>41.2470602966667</x:v>
      </x:c>
      <x:c r="D2203" s="14" t="s">
        <x:v>92</x:v>
      </x:c>
      <x:c r="E2203" s="15">
        <x:v>44733.6636310532</x:v>
      </x:c>
      <x:c r="F2203" t="s">
        <x:v>97</x:v>
      </x:c>
      <x:c r="G2203" s="6">
        <x:v>104.508529135047</x:v>
      </x:c>
      <x:c r="H2203" t="s">
        <x:v>95</x:v>
      </x:c>
      <x:c r="I2203" s="6">
        <x:v>29.3863856674598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20.043</x:v>
      </x:c>
      <x:c r="S2203" s="8">
        <x:v>75439.5774673022</x:v>
      </x:c>
      <x:c r="T2203" s="12">
        <x:v>274692.812324596</x:v>
      </x:c>
      <x:c r="U2203" s="12">
        <x:v>28.7</x:v>
      </x:c>
      <x:c r="V2203" s="12">
        <x:v>67.6</x:v>
      </x:c>
      <x:c r="W2203" s="12">
        <x:f>NA()</x:f>
      </x:c>
    </x:row>
    <x:row r="2204">
      <x:c r="A2204">
        <x:v>79288</x:v>
      </x:c>
      <x:c r="B2204" s="1">
        <x:v>44754.5952260764</x:v>
      </x:c>
      <x:c r="C2204" s="6">
        <x:v>41.2639557233333</x:v>
      </x:c>
      <x:c r="D2204" s="14" t="s">
        <x:v>92</x:v>
      </x:c>
      <x:c r="E2204" s="15">
        <x:v>44733.6636310532</x:v>
      </x:c>
      <x:c r="F2204" t="s">
        <x:v>97</x:v>
      </x:c>
      <x:c r="G2204" s="6">
        <x:v>104.448102054784</x:v>
      </x:c>
      <x:c r="H2204" t="s">
        <x:v>95</x:v>
      </x:c>
      <x:c r="I2204" s="6">
        <x:v>29.3802837029784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20.05</x:v>
      </x:c>
      <x:c r="S2204" s="8">
        <x:v>75435.6138300647</x:v>
      </x:c>
      <x:c r="T2204" s="12">
        <x:v>274699.710514811</x:v>
      </x:c>
      <x:c r="U2204" s="12">
        <x:v>28.7</x:v>
      </x:c>
      <x:c r="V2204" s="12">
        <x:v>67.6</x:v>
      </x:c>
      <x:c r="W2204" s="12">
        <x:f>NA()</x:f>
      </x:c>
    </x:row>
    <x:row r="2205">
      <x:c r="A2205">
        <x:v>79293</x:v>
      </x:c>
      <x:c r="B2205" s="1">
        <x:v>44754.5952377315</x:v>
      </x:c>
      <x:c r="C2205" s="6">
        <x:v>41.28076664</x:v>
      </x:c>
      <x:c r="D2205" s="14" t="s">
        <x:v>92</x:v>
      </x:c>
      <x:c r="E2205" s="15">
        <x:v>44733.6636310532</x:v>
      </x:c>
      <x:c r="F2205" t="s">
        <x:v>97</x:v>
      </x:c>
      <x:c r="G2205" s="6">
        <x:v>104.470387505542</x:v>
      </x:c>
      <x:c r="H2205" t="s">
        <x:v>95</x:v>
      </x:c>
      <x:c r="I2205" s="6">
        <x:v>29.3863856674598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20.047</x:v>
      </x:c>
      <x:c r="S2205" s="8">
        <x:v>75443.0409509747</x:v>
      </x:c>
      <x:c r="T2205" s="12">
        <x:v>274700.729047714</x:v>
      </x:c>
      <x:c r="U2205" s="12">
        <x:v>28.7</x:v>
      </x:c>
      <x:c r="V2205" s="12">
        <x:v>67.6</x:v>
      </x:c>
      <x:c r="W2205" s="12">
        <x:f>NA()</x:f>
      </x:c>
    </x:row>
    <x:row r="2206">
      <x:c r="A2206">
        <x:v>79300</x:v>
      </x:c>
      <x:c r="B2206" s="1">
        <x:v>44754.5952488773</x:v>
      </x:c>
      <x:c r="C2206" s="6">
        <x:v>41.296775885</x:v>
      </x:c>
      <x:c r="D2206" s="14" t="s">
        <x:v>92</x:v>
      </x:c>
      <x:c r="E2206" s="15">
        <x:v>44733.6636310532</x:v>
      </x:c>
      <x:c r="F2206" t="s">
        <x:v>97</x:v>
      </x:c>
      <x:c r="G2206" s="6">
        <x:v>104.492544583453</x:v>
      </x:c>
      <x:c r="H2206" t="s">
        <x:v>95</x:v>
      </x:c>
      <x:c r="I2206" s="6">
        <x:v>29.3741817495961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20.046</x:v>
      </x:c>
      <x:c r="S2206" s="8">
        <x:v>75438.9787567398</x:v>
      </x:c>
      <x:c r="T2206" s="12">
        <x:v>274695.708194736</x:v>
      </x:c>
      <x:c r="U2206" s="12">
        <x:v>28.7</x:v>
      </x:c>
      <x:c r="V2206" s="12">
        <x:v>67.6</x:v>
      </x:c>
      <x:c r="W2206" s="12">
        <x:f>NA()</x:f>
      </x:c>
    </x:row>
    <x:row r="2207">
      <x:c r="A2207">
        <x:v>79307</x:v>
      </x:c>
      <x:c r="B2207" s="1">
        <x:v>44754.5952605324</x:v>
      </x:c>
      <x:c r="C2207" s="6">
        <x:v>41.313571125</x:v>
      </x:c>
      <x:c r="D2207" s="14" t="s">
        <x:v>92</x:v>
      </x:c>
      <x:c r="E2207" s="15">
        <x:v>44733.6636310532</x:v>
      </x:c>
      <x:c r="F2207" t="s">
        <x:v>97</x:v>
      </x:c>
      <x:c r="G2207" s="6">
        <x:v>104.479921249039</x:v>
      </x:c>
      <x:c r="H2207" t="s">
        <x:v>95</x:v>
      </x:c>
      <x:c r="I2207" s="6">
        <x:v>29.3863856674598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20.046</x:v>
      </x:c>
      <x:c r="S2207" s="8">
        <x:v>75448.3214407835</x:v>
      </x:c>
      <x:c r="T2207" s="12">
        <x:v>274695.580454641</x:v>
      </x:c>
      <x:c r="U2207" s="12">
        <x:v>28.7</x:v>
      </x:c>
      <x:c r="V2207" s="12">
        <x:v>67.6</x:v>
      </x:c>
      <x:c r="W2207" s="12">
        <x:f>NA()</x:f>
      </x:c>
    </x:row>
    <x:row r="2208">
      <x:c r="A2208">
        <x:v>79316</x:v>
      </x:c>
      <x:c r="B2208" s="1">
        <x:v>44754.5952723032</x:v>
      </x:c>
      <x:c r="C2208" s="6">
        <x:v>41.3304988666667</x:v>
      </x:c>
      <x:c r="D2208" s="14" t="s">
        <x:v>92</x:v>
      </x:c>
      <x:c r="E2208" s="15">
        <x:v>44733.6636310532</x:v>
      </x:c>
      <x:c r="F2208" t="s">
        <x:v>97</x:v>
      </x:c>
      <x:c r="G2208" s="6">
        <x:v>104.479921249039</x:v>
      </x:c>
      <x:c r="H2208" t="s">
        <x:v>95</x:v>
      </x:c>
      <x:c r="I2208" s="6">
        <x:v>29.3863856674598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20.046</x:v>
      </x:c>
      <x:c r="S2208" s="8">
        <x:v>75446.8511037947</x:v>
      </x:c>
      <x:c r="T2208" s="12">
        <x:v>274704.538915435</x:v>
      </x:c>
      <x:c r="U2208" s="12">
        <x:v>28.7</x:v>
      </x:c>
      <x:c r="V2208" s="12">
        <x:v>67.6</x:v>
      </x:c>
      <x:c r="W2208" s="12">
        <x:f>NA()</x:f>
      </x:c>
    </x:row>
    <x:row r="2209">
      <x:c r="A2209">
        <x:v>79320</x:v>
      </x:c>
      <x:c r="B2209" s="1">
        <x:v>44754.595283912</x:v>
      </x:c>
      <x:c r="C2209" s="6">
        <x:v>41.34723068</x:v>
      </x:c>
      <x:c r="D2209" s="14" t="s">
        <x:v>92</x:v>
      </x:c>
      <x:c r="E2209" s="15">
        <x:v>44733.6636310532</x:v>
      </x:c>
      <x:c r="F2209" t="s">
        <x:v>97</x:v>
      </x:c>
      <x:c r="G2209" s="6">
        <x:v>104.429043423766</x:v>
      </x:c>
      <x:c r="H2209" t="s">
        <x:v>95</x:v>
      </x:c>
      <x:c r="I2209" s="6">
        <x:v>29.3802837029784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20.052</x:v>
      </x:c>
      <x:c r="S2209" s="8">
        <x:v>75442.6400370929</x:v>
      </x:c>
      <x:c r="T2209" s="12">
        <x:v>274690.679447071</x:v>
      </x:c>
      <x:c r="U2209" s="12">
        <x:v>28.7</x:v>
      </x:c>
      <x:c r="V2209" s="12">
        <x:v>67.6</x:v>
      </x:c>
      <x:c r="W2209" s="12">
        <x:f>NA()</x:f>
      </x:c>
    </x:row>
    <x:row r="2210">
      <x:c r="A2210">
        <x:v>79326</x:v>
      </x:c>
      <x:c r="B2210" s="1">
        <x:v>44754.5952955208</x:v>
      </x:c>
      <x:c r="C2210" s="6">
        <x:v>41.363989065</x:v>
      </x:c>
      <x:c r="D2210" s="14" t="s">
        <x:v>92</x:v>
      </x:c>
      <x:c r="E2210" s="15">
        <x:v>44733.6636310532</x:v>
      </x:c>
      <x:c r="F2210" t="s">
        <x:v>97</x:v>
      </x:c>
      <x:c r="G2210" s="6">
        <x:v>104.413208326615</x:v>
      </x:c>
      <x:c r="H2210" t="s">
        <x:v>95</x:v>
      </x:c>
      <x:c r="I2210" s="6">
        <x:v>29.3863856674598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20.053</x:v>
      </x:c>
      <x:c r="S2210" s="8">
        <x:v>75445.4059005493</x:v>
      </x:c>
      <x:c r="T2210" s="12">
        <x:v>274694.678024559</x:v>
      </x:c>
      <x:c r="U2210" s="12">
        <x:v>28.7</x:v>
      </x:c>
      <x:c r="V2210" s="12">
        <x:v>67.6</x:v>
      </x:c>
      <x:c r="W2210" s="12">
        <x:f>NA()</x:f>
      </x:c>
    </x:row>
    <x:row r="2211">
      <x:c r="A2211">
        <x:v>79331</x:v>
      </x:c>
      <x:c r="B2211" s="1">
        <x:v>44754.5953071412</x:v>
      </x:c>
      <x:c r="C2211" s="6">
        <x:v>41.380716895</x:v>
      </x:c>
      <x:c r="D2211" s="14" t="s">
        <x:v>92</x:v>
      </x:c>
      <x:c r="E2211" s="15">
        <x:v>44733.6636310532</x:v>
      </x:c>
      <x:c r="F2211" t="s">
        <x:v>97</x:v>
      </x:c>
      <x:c r="G2211" s="6">
        <x:v>104.41951577057</x:v>
      </x:c>
      <x:c r="H2211" t="s">
        <x:v>95</x:v>
      </x:c>
      <x:c r="I2211" s="6">
        <x:v>29.3802837029784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20.053</x:v>
      </x:c>
      <x:c r="S2211" s="8">
        <x:v>75443.2759189804</x:v>
      </x:c>
      <x:c r="T2211" s="12">
        <x:v>274688.848625991</x:v>
      </x:c>
      <x:c r="U2211" s="12">
        <x:v>28.7</x:v>
      </x:c>
      <x:c r="V2211" s="12">
        <x:v>67.6</x:v>
      </x:c>
      <x:c r="W2211" s="12">
        <x:f>NA()</x:f>
      </x:c>
    </x:row>
    <x:row r="2212">
      <x:c r="A2212">
        <x:v>79339</x:v>
      </x:c>
      <x:c r="B2212" s="1">
        <x:v>44754.5953187847</x:v>
      </x:c>
      <x:c r="C2212" s="6">
        <x:v>41.39746365</x:v>
      </x:c>
      <x:c r="D2212" s="14" t="s">
        <x:v>92</x:v>
      </x:c>
      <x:c r="E2212" s="15">
        <x:v>44733.6636310532</x:v>
      </x:c>
      <x:c r="F2212" t="s">
        <x:v>97</x:v>
      </x:c>
      <x:c r="G2212" s="6">
        <x:v>104.470387505542</x:v>
      </x:c>
      <x:c r="H2212" t="s">
        <x:v>95</x:v>
      </x:c>
      <x:c r="I2212" s="6">
        <x:v>29.3863856674598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20.047</x:v>
      </x:c>
      <x:c r="S2212" s="8">
        <x:v>75445.5864105054</x:v>
      </x:c>
      <x:c r="T2212" s="12">
        <x:v>274686.676435806</x:v>
      </x:c>
      <x:c r="U2212" s="12">
        <x:v>28.7</x:v>
      </x:c>
      <x:c r="V2212" s="12">
        <x:v>67.6</x:v>
      </x:c>
      <x:c r="W2212" s="12">
        <x:f>NA()</x:f>
      </x:c>
    </x:row>
    <x:row r="2213">
      <x:c r="A2213">
        <x:v>79344</x:v>
      </x:c>
      <x:c r="B2213" s="1">
        <x:v>44754.5953304051</x:v>
      </x:c>
      <x:c r="C2213" s="6">
        <x:v>41.4141746816667</x:v>
      </x:c>
      <x:c r="D2213" s="14" t="s">
        <x:v>92</x:v>
      </x:c>
      <x:c r="E2213" s="15">
        <x:v>44733.6636310532</x:v>
      </x:c>
      <x:c r="F2213" t="s">
        <x:v>97</x:v>
      </x:c>
      <x:c r="G2213" s="6">
        <x:v>104.429043423766</x:v>
      </x:c>
      <x:c r="H2213" t="s">
        <x:v>95</x:v>
      </x:c>
      <x:c r="I2213" s="6">
        <x:v>29.3802837029784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20.052</x:v>
      </x:c>
      <x:c r="S2213" s="8">
        <x:v>75446.7404459942</x:v>
      </x:c>
      <x:c r="T2213" s="12">
        <x:v>274691.565072119</x:v>
      </x:c>
      <x:c r="U2213" s="12">
        <x:v>28.7</x:v>
      </x:c>
      <x:c r="V2213" s="12">
        <x:v>67.6</x:v>
      </x:c>
      <x:c r="W2213" s="12">
        <x:f>NA()</x:f>
      </x:c>
    </x:row>
    <x:row r="2214">
      <x:c r="A2214">
        <x:v>79349</x:v>
      </x:c>
      <x:c r="B2214" s="1">
        <x:v>44754.5953415162</x:v>
      </x:c>
      <x:c r="C2214" s="6">
        <x:v>41.430200685</x:v>
      </x:c>
      <x:c r="D2214" s="14" t="s">
        <x:v>92</x:v>
      </x:c>
      <x:c r="E2214" s="15">
        <x:v>44733.6636310532</x:v>
      </x:c>
      <x:c r="F2214" t="s">
        <x:v>97</x:v>
      </x:c>
      <x:c r="G2214" s="6">
        <x:v>104.457633032955</x:v>
      </x:c>
      <x:c r="H2214" t="s">
        <x:v>95</x:v>
      </x:c>
      <x:c r="I2214" s="6">
        <x:v>29.3802837029784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20.049</x:v>
      </x:c>
      <x:c r="S2214" s="8">
        <x:v>75452.987337391</x:v>
      </x:c>
      <x:c r="T2214" s="12">
        <x:v>274695.93782061</x:v>
      </x:c>
      <x:c r="U2214" s="12">
        <x:v>28.7</x:v>
      </x:c>
      <x:c r="V2214" s="12">
        <x:v>67.6</x:v>
      </x:c>
      <x:c r="W2214" s="12">
        <x:f>NA()</x:f>
      </x:c>
    </x:row>
    <x:row r="2215">
      <x:c r="A2215">
        <x:v>79354</x:v>
      </x:c>
      <x:c r="B2215" s="1">
        <x:v>44754.595353206</x:v>
      </x:c>
      <x:c r="C2215" s="6">
        <x:v>41.44699536</x:v>
      </x:c>
      <x:c r="D2215" s="14" t="s">
        <x:v>92</x:v>
      </x:c>
      <x:c r="E2215" s="15">
        <x:v>44733.6636310532</x:v>
      </x:c>
      <x:c r="F2215" t="s">
        <x:v>97</x:v>
      </x:c>
      <x:c r="G2215" s="6">
        <x:v>104.460854871006</x:v>
      </x:c>
      <x:c r="H2215" t="s">
        <x:v>95</x:v>
      </x:c>
      <x:c r="I2215" s="6">
        <x:v>29.3863856674598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20.048</x:v>
      </x:c>
      <x:c r="S2215" s="8">
        <x:v>75455.2548395752</x:v>
      </x:c>
      <x:c r="T2215" s="12">
        <x:v>274685.031818121</x:v>
      </x:c>
      <x:c r="U2215" s="12">
        <x:v>28.7</x:v>
      </x:c>
      <x:c r="V2215" s="12">
        <x:v>67.6</x:v>
      </x:c>
      <x:c r="W2215" s="12">
        <x:f>NA()</x:f>
      </x:c>
    </x:row>
    <x:row r="2216">
      <x:c r="A2216">
        <x:v>79361</x:v>
      </x:c>
      <x:c r="B2216" s="1">
        <x:v>44754.5953648495</x:v>
      </x:c>
      <x:c r="C2216" s="6">
        <x:v>41.4637905683333</x:v>
      </x:c>
      <x:c r="D2216" s="14" t="s">
        <x:v>92</x:v>
      </x:c>
      <x:c r="E2216" s="15">
        <x:v>44733.6636310532</x:v>
      </x:c>
      <x:c r="F2216" t="s">
        <x:v>97</x:v>
      </x:c>
      <x:c r="G2216" s="6">
        <x:v>104.40046378793</x:v>
      </x:c>
      <x:c r="H2216" t="s">
        <x:v>95</x:v>
      </x:c>
      <x:c r="I2216" s="6">
        <x:v>29.3802837029784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20.055</x:v>
      </x:c>
      <x:c r="S2216" s="8">
        <x:v>75451.9102389379</x:v>
      </x:c>
      <x:c r="T2216" s="12">
        <x:v>274691.028489865</x:v>
      </x:c>
      <x:c r="U2216" s="12">
        <x:v>28.7</x:v>
      </x:c>
      <x:c r="V2216" s="12">
        <x:v>67.6</x:v>
      </x:c>
      <x:c r="W2216" s="12">
        <x:f>NA()</x:f>
      </x:c>
    </x:row>
    <x:row r="2217">
      <x:c r="A2217">
        <x:v>79369</x:v>
      </x:c>
      <x:c r="B2217" s="1">
        <x:v>44754.5953764699</x:v>
      </x:c>
      <x:c r="C2217" s="6">
        <x:v>41.48051793</x:v>
      </x:c>
      <x:c r="D2217" s="14" t="s">
        <x:v>92</x:v>
      </x:c>
      <x:c r="E2217" s="15">
        <x:v>44733.6636310532</x:v>
      </x:c>
      <x:c r="F2217" t="s">
        <x:v>97</x:v>
      </x:c>
      <x:c r="G2217" s="6">
        <x:v>104.390939458136</x:v>
      </x:c>
      <x:c r="H2217" t="s">
        <x:v>95</x:v>
      </x:c>
      <x:c r="I2217" s="6">
        <x:v>29.3802837029784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20.056</x:v>
      </x:c>
      <x:c r="S2217" s="8">
        <x:v>75453.0095567352</x:v>
      </x:c>
      <x:c r="T2217" s="12">
        <x:v>274689.573962219</x:v>
      </x:c>
      <x:c r="U2217" s="12">
        <x:v>28.7</x:v>
      </x:c>
      <x:c r="V2217" s="12">
        <x:v>67.6</x:v>
      </x:c>
      <x:c r="W2217" s="12">
        <x:f>NA()</x:f>
      </x:c>
    </x:row>
    <x:row r="2218">
      <x:c r="A2218">
        <x:v>79374</x:v>
      </x:c>
      <x:c r="B2218" s="1">
        <x:v>44754.5953880787</x:v>
      </x:c>
      <x:c r="C2218" s="6">
        <x:v>41.4972289833333</x:v>
      </x:c>
      <x:c r="D2218" s="14" t="s">
        <x:v>92</x:v>
      </x:c>
      <x:c r="E2218" s="15">
        <x:v>44733.6636310532</x:v>
      </x:c>
      <x:c r="F2218" t="s">
        <x:v>97</x:v>
      </x:c>
      <x:c r="G2218" s="6">
        <x:v>104.403552756418</x:v>
      </x:c>
      <x:c r="H2218" t="s">
        <x:v>95</x:v>
      </x:c>
      <x:c r="I2218" s="6">
        <x:v>29.3680798073133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20.056</x:v>
      </x:c>
      <x:c r="S2218" s="8">
        <x:v>75453.2312273128</x:v>
      </x:c>
      <x:c r="T2218" s="12">
        <x:v>274691.992198077</x:v>
      </x:c>
      <x:c r="U2218" s="12">
        <x:v>28.7</x:v>
      </x:c>
      <x:c r="V2218" s="12">
        <x:v>67.6</x:v>
      </x:c>
      <x:c r="W2218" s="12">
        <x:f>NA()</x:f>
      </x:c>
    </x:row>
    <x:row r="2219">
      <x:c r="A2219">
        <x:v>79379</x:v>
      </x:c>
      <x:c r="B2219" s="1">
        <x:v>44754.5953996875</x:v>
      </x:c>
      <x:c r="C2219" s="6">
        <x:v>41.5139401116667</x:v>
      </x:c>
      <x:c r="D2219" s="14" t="s">
        <x:v>92</x:v>
      </x:c>
      <x:c r="E2219" s="15">
        <x:v>44733.6636310532</x:v>
      </x:c>
      <x:c r="F2219" t="s">
        <x:v>97</x:v>
      </x:c>
      <x:c r="G2219" s="6">
        <x:v>104.429043423766</x:v>
      </x:c>
      <x:c r="H2219" t="s">
        <x:v>95</x:v>
      </x:c>
      <x:c r="I2219" s="6">
        <x:v>29.3802837029784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20.052</x:v>
      </x:c>
      <x:c r="S2219" s="8">
        <x:v>75453.005310828</x:v>
      </x:c>
      <x:c r="T2219" s="12">
        <x:v>274702.519687118</x:v>
      </x:c>
      <x:c r="U2219" s="12">
        <x:v>28.7</x:v>
      </x:c>
      <x:c r="V2219" s="12">
        <x:v>67.6</x:v>
      </x:c>
      <x:c r="W2219" s="12">
        <x:f>NA()</x:f>
      </x:c>
    </x:row>
    <x:row r="2220">
      <x:c r="A2220">
        <x:v>79386</x:v>
      </x:c>
      <x:c r="B2220" s="1">
        <x:v>44754.5954113079</x:v>
      </x:c>
      <x:c r="C2220" s="6">
        <x:v>41.53068458</x:v>
      </x:c>
      <x:c r="D2220" s="14" t="s">
        <x:v>92</x:v>
      </x:c>
      <x:c r="E2220" s="15">
        <x:v>44733.6636310532</x:v>
      </x:c>
      <x:c r="F2220" t="s">
        <x:v>97</x:v>
      </x:c>
      <x:c r="G2220" s="6">
        <x:v>104.416296700153</x:v>
      </x:c>
      <x:c r="H2220" t="s">
        <x:v>95</x:v>
      </x:c>
      <x:c r="I2220" s="6">
        <x:v>29.3741817495961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20.054</x:v>
      </x:c>
      <x:c r="S2220" s="8">
        <x:v>75457.8231024052</x:v>
      </x:c>
      <x:c r="T2220" s="12">
        <x:v>274694.15984029</x:v>
      </x:c>
      <x:c r="U2220" s="12">
        <x:v>28.7</x:v>
      </x:c>
      <x:c r="V2220" s="12">
        <x:v>67.6</x:v>
      </x:c>
      <x:c r="W2220" s="12">
        <x:f>NA()</x:f>
      </x:c>
    </x:row>
    <x:row r="2221">
      <x:c r="A2221">
        <x:v>79392</x:v>
      </x:c>
      <x:c r="B2221" s="1">
        <x:v>44754.5954229167</x:v>
      </x:c>
      <x:c r="C2221" s="6">
        <x:v>41.5474129033333</x:v>
      </x:c>
      <x:c r="D2221" s="14" t="s">
        <x:v>92</x:v>
      </x:c>
      <x:c r="E2221" s="15">
        <x:v>44733.6636310532</x:v>
      </x:c>
      <x:c r="F2221" t="s">
        <x:v>97</x:v>
      </x:c>
      <x:c r="G2221" s="6">
        <x:v>104.438572185112</x:v>
      </x:c>
      <x:c r="H2221" t="s">
        <x:v>95</x:v>
      </x:c>
      <x:c r="I2221" s="6">
        <x:v>29.3802837029784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20.051</x:v>
      </x:c>
      <x:c r="S2221" s="8">
        <x:v>75454.2826653961</x:v>
      </x:c>
      <x:c r="T2221" s="12">
        <x:v>274697.497824139</x:v>
      </x:c>
      <x:c r="U2221" s="12">
        <x:v>28.7</x:v>
      </x:c>
      <x:c r="V2221" s="12">
        <x:v>67.6</x:v>
      </x:c>
      <x:c r="W2221" s="12">
        <x:f>NA()</x:f>
      </x:c>
    </x:row>
    <x:row r="2222">
      <x:c r="A2222">
        <x:v>79398</x:v>
      </x:c>
      <x:c r="B2222" s="1">
        <x:v>44754.5954345718</x:v>
      </x:c>
      <x:c r="C2222" s="6">
        <x:v>41.56415746</x:v>
      </x:c>
      <x:c r="D2222" s="14" t="s">
        <x:v>92</x:v>
      </x:c>
      <x:c r="E2222" s="15">
        <x:v>44733.6636310532</x:v>
      </x:c>
      <x:c r="F2222" t="s">
        <x:v>97</x:v>
      </x:c>
      <x:c r="G2222" s="6">
        <x:v>104.435352020292</x:v>
      </x:c>
      <x:c r="H2222" t="s">
        <x:v>95</x:v>
      </x:c>
      <x:c r="I2222" s="6">
        <x:v>29.3741817495961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20.052</x:v>
      </x:c>
      <x:c r="S2222" s="8">
        <x:v>75458.777297045</x:v>
      </x:c>
      <x:c r="T2222" s="12">
        <x:v>274695.038231095</x:v>
      </x:c>
      <x:c r="U2222" s="12">
        <x:v>28.7</x:v>
      </x:c>
      <x:c r="V2222" s="12">
        <x:v>67.6</x:v>
      </x:c>
      <x:c r="W2222" s="12">
        <x:f>NA()</x:f>
      </x:c>
    </x:row>
    <x:row r="2223">
      <x:c r="A2223">
        <x:v>79406</x:v>
      </x:c>
      <x:c r="B2223" s="1">
        <x:v>44754.5954461806</x:v>
      </x:c>
      <x:c r="C2223" s="6">
        <x:v>41.580903425</x:v>
      </x:c>
      <x:c r="D2223" s="14" t="s">
        <x:v>92</x:v>
      </x:c>
      <x:c r="E2223" s="15">
        <x:v>44733.6636310532</x:v>
      </x:c>
      <x:c r="F2223" t="s">
        <x:v>97</x:v>
      </x:c>
      <x:c r="G2223" s="6">
        <x:v>104.394157465462</x:v>
      </x:c>
      <x:c r="H2223" t="s">
        <x:v>95</x:v>
      </x:c>
      <x:c r="I2223" s="6">
        <x:v>29.3863856674598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20.055</x:v>
      </x:c>
      <x:c r="S2223" s="8">
        <x:v>75457.7586774422</x:v>
      </x:c>
      <x:c r="T2223" s="12">
        <x:v>274699.664905853</x:v>
      </x:c>
      <x:c r="U2223" s="12">
        <x:v>28.7</x:v>
      </x:c>
      <x:c r="V2223" s="12">
        <x:v>67.6</x:v>
      </x:c>
      <x:c r="W2223" s="12">
        <x:f>NA()</x:f>
      </x:c>
    </x:row>
    <x:row r="2224">
      <x:c r="A2224">
        <x:v>79409</x:v>
      </x:c>
      <x:c r="B2224" s="1">
        <x:v>44754.5954572106</x:v>
      </x:c>
      <x:c r="C2224" s="6">
        <x:v>41.5967961516667</x:v>
      </x:c>
      <x:c r="D2224" s="14" t="s">
        <x:v>92</x:v>
      </x:c>
      <x:c r="E2224" s="15">
        <x:v>44733.6636310532</x:v>
      </x:c>
      <x:c r="F2224" t="s">
        <x:v>97</x:v>
      </x:c>
      <x:c r="G2224" s="6">
        <x:v>104.451323345256</x:v>
      </x:c>
      <x:c r="H2224" t="s">
        <x:v>95</x:v>
      </x:c>
      <x:c r="I2224" s="6">
        <x:v>29.3863856674598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20.049</x:v>
      </x:c>
      <x:c r="S2224" s="8">
        <x:v>75458.0971696442</x:v>
      </x:c>
      <x:c r="T2224" s="12">
        <x:v>274677.056777851</x:v>
      </x:c>
      <x:c r="U2224" s="12">
        <x:v>28.7</x:v>
      </x:c>
      <x:c r="V2224" s="12">
        <x:v>67.6</x:v>
      </x:c>
      <x:c r="W2224" s="12">
        <x:f>NA()</x:f>
      </x:c>
    </x:row>
    <x:row r="2225">
      <x:c r="A2225">
        <x:v>79413</x:v>
      </x:c>
      <x:c r="B2225" s="1">
        <x:v>44754.5954688657</x:v>
      </x:c>
      <x:c r="C2225" s="6">
        <x:v>41.6135736133333</x:v>
      </x:c>
      <x:c r="D2225" s="14" t="s">
        <x:v>92</x:v>
      </x:c>
      <x:c r="E2225" s="15">
        <x:v>44733.6636310532</x:v>
      </x:c>
      <x:c r="F2225" t="s">
        <x:v>97</x:v>
      </x:c>
      <x:c r="G2225" s="6">
        <x:v>104.387722028494</x:v>
      </x:c>
      <x:c r="H2225" t="s">
        <x:v>95</x:v>
      </x:c>
      <x:c r="I2225" s="6">
        <x:v>29.3741817495961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20.057</x:v>
      </x:c>
      <x:c r="S2225" s="8">
        <x:v>75464.2546075132</x:v>
      </x:c>
      <x:c r="T2225" s="12">
        <x:v>274685.28284526</x:v>
      </x:c>
      <x:c r="U2225" s="12">
        <x:v>28.7</x:v>
      </x:c>
      <x:c r="V2225" s="12">
        <x:v>67.6</x:v>
      </x:c>
      <x:c r="W2225" s="12">
        <x:f>NA()</x:f>
      </x:c>
    </x:row>
    <x:row r="2226">
      <x:c r="A2226">
        <x:v>79422</x:v>
      </x:c>
      <x:c r="B2226" s="1">
        <x:v>44754.5954805556</x:v>
      </x:c>
      <x:c r="C2226" s="6">
        <x:v>41.630420855</x:v>
      </x:c>
      <x:c r="D2226" s="14" t="s">
        <x:v>92</x:v>
      </x:c>
      <x:c r="E2226" s="15">
        <x:v>44733.6636310532</x:v>
      </x:c>
      <x:c r="F2226" t="s">
        <x:v>97</x:v>
      </x:c>
      <x:c r="G2226" s="6">
        <x:v>104.36867778438</x:v>
      </x:c>
      <x:c r="H2226" t="s">
        <x:v>95</x:v>
      </x:c>
      <x:c r="I2226" s="6">
        <x:v>29.3741817495961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20.059</x:v>
      </x:c>
      <x:c r="S2226" s="8">
        <x:v>75457.0180021554</x:v>
      </x:c>
      <x:c r="T2226" s="12">
        <x:v>274684.170899946</x:v>
      </x:c>
      <x:c r="U2226" s="12">
        <x:v>28.7</x:v>
      </x:c>
      <x:c r="V2226" s="12">
        <x:v>67.6</x:v>
      </x:c>
      <x:c r="W2226" s="12">
        <x:f>NA()</x:f>
      </x:c>
    </x:row>
    <x:row r="2227">
      <x:c r="A2227">
        <x:v>79427</x:v>
      </x:c>
      <x:c r="B2227" s="1">
        <x:v>44754.5954921644</x:v>
      </x:c>
      <x:c r="C2227" s="6">
        <x:v>41.647148685</x:v>
      </x:c>
      <x:c r="D2227" s="14" t="s">
        <x:v>92</x:v>
      </x:c>
      <x:c r="E2227" s="15">
        <x:v>44733.6636310532</x:v>
      </x:c>
      <x:c r="F2227" t="s">
        <x:v>97</x:v>
      </x:c>
      <x:c r="G2227" s="6">
        <x:v>104.394157465462</x:v>
      </x:c>
      <x:c r="H2227" t="s">
        <x:v>95</x:v>
      </x:c>
      <x:c r="I2227" s="6">
        <x:v>29.3863856674598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20.055</x:v>
      </x:c>
      <x:c r="S2227" s="8">
        <x:v>75463.7531732926</x:v>
      </x:c>
      <x:c r="T2227" s="12">
        <x:v>274686.921330262</x:v>
      </x:c>
      <x:c r="U2227" s="12">
        <x:v>28.7</x:v>
      </x:c>
      <x:c r="V2227" s="12">
        <x:v>67.6</x:v>
      </x:c>
      <x:c r="W2227" s="12">
        <x:f>NA()</x:f>
      </x:c>
    </x:row>
    <x:row r="2228">
      <x:c r="A2228">
        <x:v>79432</x:v>
      </x:c>
      <x:c r="B2228" s="1">
        <x:v>44754.5955037847</x:v>
      </x:c>
      <x:c r="C2228" s="6">
        <x:v>41.6638598033333</x:v>
      </x:c>
      <x:c r="D2228" s="14" t="s">
        <x:v>92</x:v>
      </x:c>
      <x:c r="E2228" s="15">
        <x:v>44733.6636310532</x:v>
      </x:c>
      <x:c r="F2228" t="s">
        <x:v>97</x:v>
      </x:c>
      <x:c r="G2228" s="6">
        <x:v>104.40046378793</x:v>
      </x:c>
      <x:c r="H2228" t="s">
        <x:v>95</x:v>
      </x:c>
      <x:c r="I2228" s="6">
        <x:v>29.3802837029784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20.055</x:v>
      </x:c>
      <x:c r="S2228" s="8">
        <x:v>75463.1501510409</x:v>
      </x:c>
      <x:c r="T2228" s="12">
        <x:v>274693.683958136</x:v>
      </x:c>
      <x:c r="U2228" s="12">
        <x:v>28.7</x:v>
      </x:c>
      <x:c r="V2228" s="12">
        <x:v>67.6</x:v>
      </x:c>
      <x:c r="W2228" s="12">
        <x:f>NA()</x:f>
      </x:c>
    </x:row>
    <x:row r="2229">
      <x:c r="A2229">
        <x:v>79439</x:v>
      </x:c>
      <x:c r="B2229" s="1">
        <x:v>44754.5955153935</x:v>
      </x:c>
      <x:c r="C2229" s="6">
        <x:v>41.6805839016667</x:v>
      </x:c>
      <x:c r="D2229" s="14" t="s">
        <x:v>92</x:v>
      </x:c>
      <x:c r="E2229" s="15">
        <x:v>44733.6636310532</x:v>
      </x:c>
      <x:c r="F2229" t="s">
        <x:v>97</x:v>
      </x:c>
      <x:c r="G2229" s="6">
        <x:v>104.371894120726</x:v>
      </x:c>
      <x:c r="H2229" t="s">
        <x:v>95</x:v>
      </x:c>
      <x:c r="I2229" s="6">
        <x:v>29.3802837029784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20.058</x:v>
      </x:c>
      <x:c r="S2229" s="8">
        <x:v>75456.6247789537</x:v>
      </x:c>
      <x:c r="T2229" s="12">
        <x:v>274694.35436185</x:v>
      </x:c>
      <x:c r="U2229" s="12">
        <x:v>28.7</x:v>
      </x:c>
      <x:c r="V2229" s="12">
        <x:v>67.6</x:v>
      </x:c>
      <x:c r="W2229" s="12">
        <x:f>NA()</x:f>
      </x:c>
    </x:row>
    <x:row r="2230">
      <x:c r="A2230">
        <x:v>79445</x:v>
      </x:c>
      <x:c r="B2230" s="1">
        <x:v>44754.5955270023</x:v>
      </x:c>
      <x:c r="C2230" s="6">
        <x:v>41.6972955366667</x:v>
      </x:c>
      <x:c r="D2230" s="14" t="s">
        <x:v>92</x:v>
      </x:c>
      <x:c r="E2230" s="15">
        <x:v>44733.6636310532</x:v>
      </x:c>
      <x:c r="F2230" t="s">
        <x:v>97</x:v>
      </x:c>
      <x:c r="G2230" s="6">
        <x:v>104.371894120726</x:v>
      </x:c>
      <x:c r="H2230" t="s">
        <x:v>95</x:v>
      </x:c>
      <x:c r="I2230" s="6">
        <x:v>29.3802837029784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20.058</x:v>
      </x:c>
      <x:c r="S2230" s="8">
        <x:v>75467.6104084603</x:v>
      </x:c>
      <x:c r="T2230" s="12">
        <x:v>274701.758327609</x:v>
      </x:c>
      <x:c r="U2230" s="12">
        <x:v>28.7</x:v>
      </x:c>
      <x:c r="V2230" s="12">
        <x:v>67.6</x:v>
      </x:c>
      <x:c r="W2230" s="12">
        <x:f>NA()</x:f>
      </x:c>
    </x:row>
    <x:row r="2231">
      <x:c r="A2231">
        <x:v>79454</x:v>
      </x:c>
      <x:c r="B2231" s="1">
        <x:v>44754.5955386227</x:v>
      </x:c>
      <x:c r="C2231" s="6">
        <x:v>41.714023335</x:v>
      </x:c>
      <x:c r="D2231" s="14" t="s">
        <x:v>92</x:v>
      </x:c>
      <x:c r="E2231" s="15">
        <x:v>44733.6636310532</x:v>
      </x:c>
      <x:c r="F2231" t="s">
        <x:v>97</x:v>
      </x:c>
      <x:c r="G2231" s="6">
        <x:v>104.40998922535</x:v>
      </x:c>
      <x:c r="H2231" t="s">
        <x:v>95</x:v>
      </x:c>
      <x:c r="I2231" s="6">
        <x:v>29.3802837029784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20.054</x:v>
      </x:c>
      <x:c r="S2231" s="8">
        <x:v>75468.4112067027</x:v>
      </x:c>
      <x:c r="T2231" s="12">
        <x:v>274690.912263887</x:v>
      </x:c>
      <x:c r="U2231" s="12">
        <x:v>28.7</x:v>
      </x:c>
      <x:c r="V2231" s="12">
        <x:v>67.6</x:v>
      </x:c>
      <x:c r="W2231" s="12">
        <x:f>NA()</x:f>
      </x:c>
    </x:row>
    <x:row r="2232">
      <x:c r="A2232">
        <x:v>79458</x:v>
      </x:c>
      <x:c r="B2232" s="1">
        <x:v>44754.5955502315</x:v>
      </x:c>
      <x:c r="C2232" s="6">
        <x:v>41.730733945</x:v>
      </x:c>
      <x:c r="D2232" s="14" t="s">
        <x:v>92</x:v>
      </x:c>
      <x:c r="E2232" s="15">
        <x:v>44733.6636310532</x:v>
      </x:c>
      <x:c r="F2232" t="s">
        <x:v>97</x:v>
      </x:c>
      <x:c r="G2232" s="6">
        <x:v>104.349637968231</x:v>
      </x:c>
      <x:c r="H2232" t="s">
        <x:v>95</x:v>
      </x:c>
      <x:c r="I2232" s="6">
        <x:v>29.3741817495961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20.061</x:v>
      </x:c>
      <x:c r="S2232" s="8">
        <x:v>75462.2547660882</x:v>
      </x:c>
      <x:c r="T2232" s="12">
        <x:v>274679.663033188</x:v>
      </x:c>
      <x:c r="U2232" s="12">
        <x:v>28.7</x:v>
      </x:c>
      <x:c r="V2232" s="12">
        <x:v>67.6</x:v>
      </x:c>
      <x:c r="W2232" s="12">
        <x:f>NA()</x:f>
      </x:c>
    </x:row>
    <x:row r="2233">
      <x:c r="A2233">
        <x:v>79465</x:v>
      </x:c>
      <x:c r="B2233" s="1">
        <x:v>44754.5955618866</x:v>
      </x:c>
      <x:c r="C2233" s="6">
        <x:v>41.7475453716667</x:v>
      </x:c>
      <x:c r="D2233" s="14" t="s">
        <x:v>92</x:v>
      </x:c>
      <x:c r="E2233" s="15">
        <x:v>44733.6636310532</x:v>
      </x:c>
      <x:c r="F2233" t="s">
        <x:v>97</x:v>
      </x:c>
      <x:c r="G2233" s="6">
        <x:v>104.390939458136</x:v>
      </x:c>
      <x:c r="H2233" t="s">
        <x:v>95</x:v>
      </x:c>
      <x:c r="I2233" s="6">
        <x:v>29.3802837029784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20.056</x:v>
      </x:c>
      <x:c r="S2233" s="8">
        <x:v>75467.5826246087</x:v>
      </x:c>
      <x:c r="T2233" s="12">
        <x:v>274698.391743234</x:v>
      </x:c>
      <x:c r="U2233" s="12">
        <x:v>28.7</x:v>
      </x:c>
      <x:c r="V2233" s="12">
        <x:v>67.6</x:v>
      </x:c>
      <x:c r="W2233" s="12">
        <x:f>NA()</x:f>
      </x:c>
    </x:row>
    <x:row r="2234">
      <x:c r="A2234">
        <x:v>79468</x:v>
      </x:c>
      <x:c r="B2234" s="1">
        <x:v>44754.5955729977</x:v>
      </x:c>
      <x:c r="C2234" s="6">
        <x:v>41.7635212183333</x:v>
      </x:c>
      <x:c r="D2234" s="14" t="s">
        <x:v>92</x:v>
      </x:c>
      <x:c r="E2234" s="15">
        <x:v>44733.6636310532</x:v>
      </x:c>
      <x:c r="F2234" t="s">
        <x:v>97</x:v>
      </x:c>
      <x:c r="G2234" s="6">
        <x:v>104.36237311276</x:v>
      </x:c>
      <x:c r="H2234" t="s">
        <x:v>95</x:v>
      </x:c>
      <x:c r="I2234" s="6">
        <x:v>29.3802837029784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20.059</x:v>
      </x:c>
      <x:c r="S2234" s="8">
        <x:v>75465.3519870449</x:v>
      </x:c>
      <x:c r="T2234" s="12">
        <x:v>274689.26585278</x:v>
      </x:c>
      <x:c r="U2234" s="12">
        <x:v>28.7</x:v>
      </x:c>
      <x:c r="V2234" s="12">
        <x:v>67.6</x:v>
      </x:c>
      <x:c r="W2234" s="12">
        <x:f>NA()</x:f>
      </x:c>
    </x:row>
    <x:row r="2235">
      <x:c r="A2235">
        <x:v>79475</x:v>
      </x:c>
      <x:c r="B2235" s="1">
        <x:v>44754.5955846412</x:v>
      </x:c>
      <x:c r="C2235" s="6">
        <x:v>41.7803035366667</x:v>
      </x:c>
      <x:c r="D2235" s="14" t="s">
        <x:v>92</x:v>
      </x:c>
      <x:c r="E2235" s="15">
        <x:v>44733.6636310532</x:v>
      </x:c>
      <x:c r="F2235" t="s">
        <x:v>97</x:v>
      </x:c>
      <x:c r="G2235" s="6">
        <x:v>104.397245811473</x:v>
      </x:c>
      <x:c r="H2235" t="s">
        <x:v>95</x:v>
      </x:c>
      <x:c r="I2235" s="6">
        <x:v>29.3741817495961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20.056</x:v>
      </x:c>
      <x:c r="S2235" s="8">
        <x:v>75469.8602350588</x:v>
      </x:c>
      <x:c r="T2235" s="12">
        <x:v>274696.792420004</x:v>
      </x:c>
      <x:c r="U2235" s="12">
        <x:v>28.7</x:v>
      </x:c>
      <x:c r="V2235" s="12">
        <x:v>67.6</x:v>
      </x:c>
      <x:c r="W2235" s="12">
        <x:f>NA()</x:f>
      </x:c>
    </x:row>
    <x:row r="2236">
      <x:c r="A2236">
        <x:v>79483</x:v>
      </x:c>
      <x:c r="B2236" s="1">
        <x:v>44754.5955962616</x:v>
      </x:c>
      <x:c r="C2236" s="6">
        <x:v>41.7970527416667</x:v>
      </x:c>
      <x:c r="D2236" s="14" t="s">
        <x:v>92</x:v>
      </x:c>
      <x:c r="E2236" s="15">
        <x:v>44733.6636310532</x:v>
      </x:c>
      <x:c r="F2236" t="s">
        <x:v>97</x:v>
      </x:c>
      <x:c r="G2236" s="6">
        <x:v>104.378199352854</x:v>
      </x:c>
      <x:c r="H2236" t="s">
        <x:v>95</x:v>
      </x:c>
      <x:c r="I2236" s="6">
        <x:v>29.3741817495961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20.058</x:v>
      </x:c>
      <x:c r="S2236" s="8">
        <x:v>75468.7368984262</x:v>
      </x:c>
      <x:c r="T2236" s="12">
        <x:v>274694.503349184</x:v>
      </x:c>
      <x:c r="U2236" s="12">
        <x:v>28.7</x:v>
      </x:c>
      <x:c r="V2236" s="12">
        <x:v>67.6</x:v>
      </x:c>
      <x:c r="W2236" s="12">
        <x:f>NA()</x:f>
      </x:c>
    </x:row>
    <x:row r="2237">
      <x:c r="A2237">
        <x:v>79488</x:v>
      </x:c>
      <x:c r="B2237" s="1">
        <x:v>44754.5956079051</x:v>
      </x:c>
      <x:c r="C2237" s="6">
        <x:v>41.81378534</x:v>
      </x:c>
      <x:c r="D2237" s="14" t="s">
        <x:v>92</x:v>
      </x:c>
      <x:c r="E2237" s="15">
        <x:v>44733.6636310532</x:v>
      </x:c>
      <x:c r="F2237" t="s">
        <x:v>97</x:v>
      </x:c>
      <x:c r="G2237" s="6">
        <x:v>104.36237311276</x:v>
      </x:c>
      <x:c r="H2237" t="s">
        <x:v>95</x:v>
      </x:c>
      <x:c r="I2237" s="6">
        <x:v>29.3802837029784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20.059</x:v>
      </x:c>
      <x:c r="S2237" s="8">
        <x:v>75475.487869653</x:v>
      </x:c>
      <x:c r="T2237" s="12">
        <x:v>274709.870321584</x:v>
      </x:c>
      <x:c r="U2237" s="12">
        <x:v>28.7</x:v>
      </x:c>
      <x:c r="V2237" s="12">
        <x:v>67.6</x:v>
      </x:c>
      <x:c r="W2237" s="12">
        <x:f>NA()</x:f>
      </x:c>
    </x:row>
    <x:row r="2238">
      <x:c r="A2238">
        <x:v>79496</x:v>
      </x:c>
      <x:c r="B2238" s="1">
        <x:v>44754.5956195255</x:v>
      </x:c>
      <x:c r="C2238" s="6">
        <x:v>41.8304985183333</x:v>
      </x:c>
      <x:c r="D2238" s="14" t="s">
        <x:v>92</x:v>
      </x:c>
      <x:c r="E2238" s="15">
        <x:v>44733.6636310532</x:v>
      </x:c>
      <x:c r="F2238" t="s">
        <x:v>97</x:v>
      </x:c>
      <x:c r="G2238" s="6">
        <x:v>104.352853211722</x:v>
      </x:c>
      <x:c r="H2238" t="s">
        <x:v>95</x:v>
      </x:c>
      <x:c r="I2238" s="6">
        <x:v>29.3802837029784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20.06</x:v>
      </x:c>
      <x:c r="S2238" s="8">
        <x:v>75476.3680895269</x:v>
      </x:c>
      <x:c r="T2238" s="12">
        <x:v>274688.55357102</x:v>
      </x:c>
      <x:c r="U2238" s="12">
        <x:v>28.7</x:v>
      </x:c>
      <x:c r="V2238" s="12">
        <x:v>67.6</x:v>
      </x:c>
      <x:c r="W2238" s="12">
        <x:f>NA()</x:f>
      </x:c>
    </x:row>
    <x:row r="2239">
      <x:c r="A2239">
        <x:v>79500</x:v>
      </x:c>
      <x:c r="B2239" s="1">
        <x:v>44754.5956311343</x:v>
      </x:c>
      <x:c r="C2239" s="6">
        <x:v>41.847226325</x:v>
      </x:c>
      <x:c r="D2239" s="14" t="s">
        <x:v>92</x:v>
      </x:c>
      <x:c r="E2239" s="15">
        <x:v>44733.6636310532</x:v>
      </x:c>
      <x:c r="F2239" t="s">
        <x:v>97</x:v>
      </x:c>
      <x:c r="G2239" s="6">
        <x:v>104.378199352854</x:v>
      </x:c>
      <x:c r="H2239" t="s">
        <x:v>95</x:v>
      </x:c>
      <x:c r="I2239" s="6">
        <x:v>29.3741817495961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20.058</x:v>
      </x:c>
      <x:c r="S2239" s="8">
        <x:v>75473.8976279671</x:v>
      </x:c>
      <x:c r="T2239" s="12">
        <x:v>274696.600773738</x:v>
      </x:c>
      <x:c r="U2239" s="12">
        <x:v>28.7</x:v>
      </x:c>
      <x:c r="V2239" s="12">
        <x:v>67.6</x:v>
      </x:c>
      <x:c r="W2239" s="12">
        <x:f>NA()</x:f>
      </x:c>
    </x:row>
    <x:row r="2240">
      <x:c r="A2240">
        <x:v>79506</x:v>
      </x:c>
      <x:c r="B2240" s="1">
        <x:v>44754.5956427431</x:v>
      </x:c>
      <x:c r="C2240" s="6">
        <x:v>41.8639556833333</x:v>
      </x:c>
      <x:c r="D2240" s="14" t="s">
        <x:v>92</x:v>
      </x:c>
      <x:c r="E2240" s="15">
        <x:v>44733.6636310532</x:v>
      </x:c>
      <x:c r="F2240" t="s">
        <x:v>97</x:v>
      </x:c>
      <x:c r="G2240" s="6">
        <x:v>104.352853211722</x:v>
      </x:c>
      <x:c r="H2240" t="s">
        <x:v>95</x:v>
      </x:c>
      <x:c r="I2240" s="6">
        <x:v>29.3802837029784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20.06</x:v>
      </x:c>
      <x:c r="S2240" s="8">
        <x:v>75475.460704097</x:v>
      </x:c>
      <x:c r="T2240" s="12">
        <x:v>274692.879419411</x:v>
      </x:c>
      <x:c r="U2240" s="12">
        <x:v>28.7</x:v>
      </x:c>
      <x:c r="V2240" s="12">
        <x:v>67.6</x:v>
      </x:c>
      <x:c r="W2240" s="12">
        <x:f>NA()</x:f>
      </x:c>
    </x:row>
    <x:row r="2241">
      <x:c r="A2241">
        <x:v>79513</x:v>
      </x:c>
      <x:c r="B2241" s="1">
        <x:v>44754.5956543634</x:v>
      </x:c>
      <x:c r="C2241" s="6">
        <x:v>41.8806667866667</x:v>
      </x:c>
      <x:c r="D2241" s="14" t="s">
        <x:v>92</x:v>
      </x:c>
      <x:c r="E2241" s="15">
        <x:v>44733.6636310532</x:v>
      </x:c>
      <x:c r="F2241" t="s">
        <x:v>97</x:v>
      </x:c>
      <x:c r="G2241" s="6">
        <x:v>104.36867778438</x:v>
      </x:c>
      <x:c r="H2241" t="s">
        <x:v>95</x:v>
      </x:c>
      <x:c r="I2241" s="6">
        <x:v>29.3741817495961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20.059</x:v>
      </x:c>
      <x:c r="S2241" s="8">
        <x:v>75473.7770056543</x:v>
      </x:c>
      <x:c r="T2241" s="12">
        <x:v>274697.955169597</x:v>
      </x:c>
      <x:c r="U2241" s="12">
        <x:v>28.7</x:v>
      </x:c>
      <x:c r="V2241" s="12">
        <x:v>67.6</x:v>
      </x:c>
      <x:c r="W2241" s="12">
        <x:f>NA()</x:f>
      </x:c>
    </x:row>
    <x:row r="2242">
      <x:c r="A2242">
        <x:v>79518</x:v>
      </x:c>
      <x:c r="B2242" s="1">
        <x:v>44754.5956659722</x:v>
      </x:c>
      <x:c r="C2242" s="6">
        <x:v>41.8973951166667</x:v>
      </x:c>
      <x:c r="D2242" s="14" t="s">
        <x:v>92</x:v>
      </x:c>
      <x:c r="E2242" s="15">
        <x:v>44733.6636310532</x:v>
      </x:c>
      <x:c r="F2242" t="s">
        <x:v>97</x:v>
      </x:c>
      <x:c r="G2242" s="6">
        <x:v>104.349637968231</x:v>
      </x:c>
      <x:c r="H2242" t="s">
        <x:v>95</x:v>
      </x:c>
      <x:c r="I2242" s="6">
        <x:v>29.3741817495961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20.061</x:v>
      </x:c>
      <x:c r="S2242" s="8">
        <x:v>75475.9376515698</x:v>
      </x:c>
      <x:c r="T2242" s="12">
        <x:v>274708.576575895</x:v>
      </x:c>
      <x:c r="U2242" s="12">
        <x:v>28.7</x:v>
      </x:c>
      <x:c r="V2242" s="12">
        <x:v>67.6</x:v>
      </x:c>
      <x:c r="W2242" s="12">
        <x:f>NA()</x:f>
      </x:c>
    </x:row>
    <x:row r="2243">
      <x:c r="A2243">
        <x:v>79522</x:v>
      </x:c>
      <x:c r="B2243" s="1">
        <x:v>44754.595677581</x:v>
      </x:c>
      <x:c r="C2243" s="6">
        <x:v>41.914122955</x:v>
      </x:c>
      <x:c r="D2243" s="14" t="s">
        <x:v>92</x:v>
      </x:c>
      <x:c r="E2243" s="15">
        <x:v>44733.6636310532</x:v>
      </x:c>
      <x:c r="F2243" t="s">
        <x:v>97</x:v>
      </x:c>
      <x:c r="G2243" s="6">
        <x:v>104.36867778438</x:v>
      </x:c>
      <x:c r="H2243" t="s">
        <x:v>95</x:v>
      </x:c>
      <x:c r="I2243" s="6">
        <x:v>29.3741817495961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20.059</x:v>
      </x:c>
      <x:c r="S2243" s="8">
        <x:v>75479.0970439183</x:v>
      </x:c>
      <x:c r="T2243" s="12">
        <x:v>274701.449465293</x:v>
      </x:c>
      <x:c r="U2243" s="12">
        <x:v>28.7</x:v>
      </x:c>
      <x:c r="V2243" s="12">
        <x:v>67.6</x:v>
      </x:c>
      <x:c r="W2243" s="12">
        <x:f>NA()</x:f>
      </x:c>
    </x:row>
    <x:row r="2244">
      <x:c r="A2244">
        <x:v>79532</x:v>
      </x:c>
      <x:c r="B2244" s="1">
        <x:v>44754.5956892014</x:v>
      </x:c>
      <x:c r="C2244" s="6">
        <x:v>41.9308336383333</x:v>
      </x:c>
      <x:c r="D2244" s="14" t="s">
        <x:v>92</x:v>
      </x:c>
      <x:c r="E2244" s="15">
        <x:v>44733.6636310532</x:v>
      </x:c>
      <x:c r="F2244" t="s">
        <x:v>97</x:v>
      </x:c>
      <x:c r="G2244" s="6">
        <x:v>104.340119720206</x:v>
      </x:c>
      <x:c r="H2244" t="s">
        <x:v>95</x:v>
      </x:c>
      <x:c r="I2244" s="6">
        <x:v>29.3741817495961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20.062</x:v>
      </x:c>
      <x:c r="S2244" s="8">
        <x:v>75470.9907175333</x:v>
      </x:c>
      <x:c r="T2244" s="12">
        <x:v>274686.226474239</x:v>
      </x:c>
      <x:c r="U2244" s="12">
        <x:v>28.7</x:v>
      </x:c>
      <x:c r="V2244" s="12">
        <x:v>67.6</x:v>
      </x:c>
      <x:c r="W2244" s="12">
        <x:f>NA()</x:f>
      </x:c>
    </x:row>
    <x:row r="2245">
      <x:c r="A2245">
        <x:v>79535</x:v>
      </x:c>
      <x:c r="B2245" s="1">
        <x:v>44754.5957007755</x:v>
      </x:c>
      <x:c r="C2245" s="6">
        <x:v>41.9475447583333</x:v>
      </x:c>
      <x:c r="D2245" s="14" t="s">
        <x:v>92</x:v>
      </x:c>
      <x:c r="E2245" s="15">
        <x:v>44733.6636310532</x:v>
      </x:c>
      <x:c r="F2245" t="s">
        <x:v>97</x:v>
      </x:c>
      <x:c r="G2245" s="6">
        <x:v>104.36237311276</x:v>
      </x:c>
      <x:c r="H2245" t="s">
        <x:v>95</x:v>
      </x:c>
      <x:c r="I2245" s="6">
        <x:v>29.3802837029784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20.059</x:v>
      </x:c>
      <x:c r="S2245" s="8">
        <x:v>75476.6354656285</x:v>
      </x:c>
      <x:c r="T2245" s="12">
        <x:v>274702.618953789</x:v>
      </x:c>
      <x:c r="U2245" s="12">
        <x:v>28.7</x:v>
      </x:c>
      <x:c r="V2245" s="12">
        <x:v>67.6</x:v>
      </x:c>
      <x:c r="W2245" s="12">
        <x:f>NA()</x:f>
      </x:c>
    </x:row>
    <x:row r="2246">
      <x:c r="A2246">
        <x:v>79541</x:v>
      </x:c>
      <x:c r="B2246" s="1">
        <x:v>44754.5957118403</x:v>
      </x:c>
      <x:c r="C2246" s="6">
        <x:v>41.963487125</x:v>
      </x:c>
      <x:c r="D2246" s="14" t="s">
        <x:v>92</x:v>
      </x:c>
      <x:c r="E2246" s="15">
        <x:v>44733.6636310532</x:v>
      </x:c>
      <x:c r="F2246" t="s">
        <x:v>97</x:v>
      </x:c>
      <x:c r="G2246" s="6">
        <x:v>104.349637968231</x:v>
      </x:c>
      <x:c r="H2246" t="s">
        <x:v>95</x:v>
      </x:c>
      <x:c r="I2246" s="6">
        <x:v>29.3741817495961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20.061</x:v>
      </x:c>
      <x:c r="S2246" s="8">
        <x:v>75487.5217509613</x:v>
      </x:c>
      <x:c r="T2246" s="12">
        <x:v>274698.916043894</x:v>
      </x:c>
      <x:c r="U2246" s="12">
        <x:v>28.7</x:v>
      </x:c>
      <x:c r="V2246" s="12">
        <x:v>67.6</x:v>
      </x:c>
      <x:c r="W2246" s="12">
        <x:f>NA()</x:f>
      </x:c>
    </x:row>
    <x:row r="2247">
      <x:c r="A2247">
        <x:v>79545</x:v>
      </x:c>
      <x:c r="B2247" s="1">
        <x:v>44754.5957234606</x:v>
      </x:c>
      <x:c r="C2247" s="6">
        <x:v>41.9801996666667</x:v>
      </x:c>
      <x:c r="D2247" s="14" t="s">
        <x:v>92</x:v>
      </x:c>
      <x:c r="E2247" s="15">
        <x:v>44733.6636310532</x:v>
      </x:c>
      <x:c r="F2247" t="s">
        <x:v>97</x:v>
      </x:c>
      <x:c r="G2247" s="6">
        <x:v>104.378199352854</x:v>
      </x:c>
      <x:c r="H2247" t="s">
        <x:v>95</x:v>
      </x:c>
      <x:c r="I2247" s="6">
        <x:v>29.3741817495961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20.058</x:v>
      </x:c>
      <x:c r="S2247" s="8">
        <x:v>75487.7581700721</x:v>
      </x:c>
      <x:c r="T2247" s="12">
        <x:v>274696.88559911</x:v>
      </x:c>
      <x:c r="U2247" s="12">
        <x:v>28.7</x:v>
      </x:c>
      <x:c r="V2247" s="12">
        <x:v>67.6</x:v>
      </x:c>
      <x:c r="W2247" s="12">
        <x:f>NA()</x:f>
      </x:c>
    </x:row>
    <x:row r="2248">
      <x:c r="A2248">
        <x:v>79552</x:v>
      </x:c>
      <x:c r="B2248" s="1">
        <x:v>44754.5957350694</x:v>
      </x:c>
      <x:c r="C2248" s="6">
        <x:v>41.9969107933333</x:v>
      </x:c>
      <x:c r="D2248" s="14" t="s">
        <x:v>92</x:v>
      </x:c>
      <x:c r="E2248" s="15">
        <x:v>44733.6636310532</x:v>
      </x:c>
      <x:c r="F2248" t="s">
        <x:v>97</x:v>
      </x:c>
      <x:c r="G2248" s="6">
        <x:v>104.349637968231</x:v>
      </x:c>
      <x:c r="H2248" t="s">
        <x:v>95</x:v>
      </x:c>
      <x:c r="I2248" s="6">
        <x:v>29.3741817495961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20.061</x:v>
      </x:c>
      <x:c r="S2248" s="8">
        <x:v>75483.0223535483</x:v>
      </x:c>
      <x:c r="T2248" s="12">
        <x:v>274714.987668927</x:v>
      </x:c>
      <x:c r="U2248" s="12">
        <x:v>28.7</x:v>
      </x:c>
      <x:c r="V2248" s="12">
        <x:v>67.6</x:v>
      </x:c>
      <x:c r="W2248" s="12">
        <x:f>NA()</x:f>
      </x:c>
    </x:row>
    <x:row r="2249">
      <x:c r="A2249">
        <x:v>79557</x:v>
      </x:c>
      <x:c r="B2249" s="1">
        <x:v>44754.5957466782</x:v>
      </x:c>
      <x:c r="C2249" s="6">
        <x:v>42.013638575</x:v>
      </x:c>
      <x:c r="D2249" s="14" t="s">
        <x:v>92</x:v>
      </x:c>
      <x:c r="E2249" s="15">
        <x:v>44733.6636310532</x:v>
      </x:c>
      <x:c r="F2249" t="s">
        <x:v>97</x:v>
      </x:c>
      <x:c r="G2249" s="6">
        <x:v>104.333816729727</x:v>
      </x:c>
      <x:c r="H2249" t="s">
        <x:v>95</x:v>
      </x:c>
      <x:c r="I2249" s="6">
        <x:v>29.3802837029784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20.062</x:v>
      </x:c>
      <x:c r="S2249" s="8">
        <x:v>75477.8634868558</x:v>
      </x:c>
      <x:c r="T2249" s="12">
        <x:v>274696.632979238</x:v>
      </x:c>
      <x:c r="U2249" s="12">
        <x:v>28.7</x:v>
      </x:c>
      <x:c r="V2249" s="12">
        <x:v>67.6</x:v>
      </x:c>
      <x:c r="W2249" s="12">
        <x:f>NA()</x:f>
      </x:c>
    </x:row>
    <x:row r="2250">
      <x:c r="A2250">
        <x:v>79563</x:v>
      </x:c>
      <x:c r="B2250" s="1">
        <x:v>44754.5957582986</x:v>
      </x:c>
      <x:c r="C2250" s="6">
        <x:v>42.0303497516667</x:v>
      </x:c>
      <x:c r="D2250" s="14" t="s">
        <x:v>92</x:v>
      </x:c>
      <x:c r="E2250" s="15">
        <x:v>44733.6636310532</x:v>
      </x:c>
      <x:c r="F2250" t="s">
        <x:v>97</x:v>
      </x:c>
      <x:c r="G2250" s="6">
        <x:v>104.330602578649</x:v>
      </x:c>
      <x:c r="H2250" t="s">
        <x:v>95</x:v>
      </x:c>
      <x:c r="I2250" s="6">
        <x:v>29.3741817495961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20.063</x:v>
      </x:c>
      <x:c r="S2250" s="8">
        <x:v>75489.4195627912</x:v>
      </x:c>
      <x:c r="T2250" s="12">
        <x:v>274701.302944701</x:v>
      </x:c>
      <x:c r="U2250" s="12">
        <x:v>28.7</x:v>
      </x:c>
      <x:c r="V2250" s="12">
        <x:v>67.6</x:v>
      </x:c>
      <x:c r="W2250" s="12">
        <x:f>NA()</x:f>
      </x:c>
    </x:row>
    <x:row r="2251">
      <x:c r="A2251">
        <x:v>79569</x:v>
      </x:c>
      <x:c r="B2251" s="1">
        <x:v>44754.5957699884</x:v>
      </x:c>
      <x:c r="C2251" s="6">
        <x:v>42.047194575</x:v>
      </x:c>
      <x:c r="D2251" s="14" t="s">
        <x:v>92</x:v>
      </x:c>
      <x:c r="E2251" s="15">
        <x:v>44733.6636310532</x:v>
      </x:c>
      <x:c r="F2251" t="s">
        <x:v>97</x:v>
      </x:c>
      <x:c r="G2251" s="6">
        <x:v>104.321086543384</x:v>
      </x:c>
      <x:c r="H2251" t="s">
        <x:v>95</x:v>
      </x:c>
      <x:c r="I2251" s="6">
        <x:v>29.3741817495961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20.064</x:v>
      </x:c>
      <x:c r="S2251" s="8">
        <x:v>75487.5992730205</x:v>
      </x:c>
      <x:c r="T2251" s="12">
        <x:v>274714.243846921</x:v>
      </x:c>
      <x:c r="U2251" s="12">
        <x:v>28.7</x:v>
      </x:c>
      <x:c r="V2251" s="12">
        <x:v>67.6</x:v>
      </x:c>
      <x:c r="W2251" s="12">
        <x:f>NA()</x:f>
      </x:c>
    </x:row>
    <x:row r="2252">
      <x:c r="A2252">
        <x:v>79575</x:v>
      </x:c>
      <x:c r="B2252" s="1">
        <x:v>44754.5957815972</x:v>
      </x:c>
      <x:c r="C2252" s="6">
        <x:v>42.0639082483333</x:v>
      </x:c>
      <x:c r="D2252" s="14" t="s">
        <x:v>92</x:v>
      </x:c>
      <x:c r="E2252" s="15">
        <x:v>44733.6636310532</x:v>
      </x:c>
      <x:c r="F2252" t="s">
        <x:v>97</x:v>
      </x:c>
      <x:c r="G2252" s="6">
        <x:v>104.317873515279</x:v>
      </x:c>
      <x:c r="H2252" t="s">
        <x:v>95</x:v>
      </x:c>
      <x:c r="I2252" s="6">
        <x:v>29.3680798073133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20.065</x:v>
      </x:c>
      <x:c r="S2252" s="8">
        <x:v>75486.2633600558</x:v>
      </x:c>
      <x:c r="T2252" s="12">
        <x:v>274700.27045813</x:v>
      </x:c>
      <x:c r="U2252" s="12">
        <x:v>28.7</x:v>
      </x:c>
      <x:c r="V2252" s="12">
        <x:v>67.6</x:v>
      </x:c>
      <x:c r="W2252" s="12">
        <x:f>NA()</x:f>
      </x:c>
    </x:row>
    <x:row r="2253">
      <x:c r="A2253">
        <x:v>79585</x:v>
      </x:c>
      <x:c r="B2253" s="1">
        <x:v>44754.595793206</x:v>
      </x:c>
      <x:c r="C2253" s="6">
        <x:v>42.0806214933333</x:v>
      </x:c>
      <x:c r="D2253" s="14" t="s">
        <x:v>92</x:v>
      </x:c>
      <x:c r="E2253" s="15">
        <x:v>44733.6636310532</x:v>
      </x:c>
      <x:c r="F2253" t="s">
        <x:v>97</x:v>
      </x:c>
      <x:c r="G2253" s="6">
        <x:v>104.340119720206</x:v>
      </x:c>
      <x:c r="H2253" t="s">
        <x:v>95</x:v>
      </x:c>
      <x:c r="I2253" s="6">
        <x:v>29.3741817495961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20.062</x:v>
      </x:c>
      <x:c r="S2253" s="8">
        <x:v>75490.1669122046</x:v>
      </x:c>
      <x:c r="T2253" s="12">
        <x:v>274712.1549169</x:v>
      </x:c>
      <x:c r="U2253" s="12">
        <x:v>28.7</x:v>
      </x:c>
      <x:c r="V2253" s="12">
        <x:v>67.6</x:v>
      </x:c>
      <x:c r="W2253" s="12">
        <x:f>NA()</x:f>
      </x:c>
    </x:row>
    <x:row r="2254">
      <x:c r="A2254">
        <x:v>79591</x:v>
      </x:c>
      <x:c r="B2254" s="1">
        <x:v>44754.5958048611</x:v>
      </x:c>
      <x:c r="C2254" s="6">
        <x:v>42.09743292</x:v>
      </x:c>
      <x:c r="D2254" s="14" t="s">
        <x:v>92</x:v>
      </x:c>
      <x:c r="E2254" s="15">
        <x:v>44733.6636310532</x:v>
      </x:c>
      <x:c r="F2254" t="s">
        <x:v>97</x:v>
      </x:c>
      <x:c r="G2254" s="6">
        <x:v>104.311571614237</x:v>
      </x:c>
      <x:c r="H2254" t="s">
        <x:v>95</x:v>
      </x:c>
      <x:c r="I2254" s="6">
        <x:v>29.3741817495961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20.065</x:v>
      </x:c>
      <x:c r="S2254" s="8">
        <x:v>75489.1695910829</x:v>
      </x:c>
      <x:c r="T2254" s="12">
        <x:v>274699.220021727</x:v>
      </x:c>
      <x:c r="U2254" s="12">
        <x:v>28.7</x:v>
      </x:c>
      <x:c r="V2254" s="12">
        <x:v>67.6</x:v>
      </x:c>
      <x:c r="W2254" s="12">
        <x:f>NA()</x:f>
      </x:c>
    </x:row>
    <x:row r="2255">
      <x:c r="A2255">
        <x:v>79596</x:v>
      </x:c>
      <x:c r="B2255" s="1">
        <x:v>44754.5958164699</x:v>
      </x:c>
      <x:c r="C2255" s="6">
        <x:v>42.1141440216667</x:v>
      </x:c>
      <x:c r="D2255" s="14" t="s">
        <x:v>92</x:v>
      </x:c>
      <x:c r="E2255" s="15">
        <x:v>44733.6636310532</x:v>
      </x:c>
      <x:c r="F2255" t="s">
        <x:v>97</x:v>
      </x:c>
      <x:c r="G2255" s="6">
        <x:v>104.28303346176</x:v>
      </x:c>
      <x:c r="H2255" t="s">
        <x:v>95</x:v>
      </x:c>
      <x:c r="I2255" s="6">
        <x:v>29.3741817495961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20.068</x:v>
      </x:c>
      <x:c r="S2255" s="8">
        <x:v>75491.2929906897</x:v>
      </x:c>
      <x:c r="T2255" s="12">
        <x:v>274721.252046173</x:v>
      </x:c>
      <x:c r="U2255" s="12">
        <x:v>28.7</x:v>
      </x:c>
      <x:c r="V2255" s="12">
        <x:v>67.6</x:v>
      </x:c>
      <x:c r="W2255" s="12">
        <x:f>NA()</x:f>
      </x:c>
    </x:row>
    <x:row r="2256">
      <x:c r="A2256">
        <x:v>79603</x:v>
      </x:c>
      <x:c r="B2256" s="1">
        <x:v>44754.5958281597</x:v>
      </x:c>
      <x:c r="C2256" s="6">
        <x:v>42.1309554083333</x:v>
      </x:c>
      <x:c r="D2256" s="14" t="s">
        <x:v>92</x:v>
      </x:c>
      <x:c r="E2256" s="15">
        <x:v>44733.6636310532</x:v>
      </x:c>
      <x:c r="F2256" t="s">
        <x:v>97</x:v>
      </x:c>
      <x:c r="G2256" s="6">
        <x:v>104.311571614237</x:v>
      </x:c>
      <x:c r="H2256" t="s">
        <x:v>95</x:v>
      </x:c>
      <x:c r="I2256" s="6">
        <x:v>29.3741817495961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20.065</x:v>
      </x:c>
      <x:c r="S2256" s="8">
        <x:v>75490.7669977052</x:v>
      </x:c>
      <x:c r="T2256" s="12">
        <x:v>274706.197608088</x:v>
      </x:c>
      <x:c r="U2256" s="12">
        <x:v>28.7</x:v>
      </x:c>
      <x:c r="V2256" s="12">
        <x:v>67.6</x:v>
      </x:c>
      <x:c r="W2256" s="12">
        <x:f>NA()</x:f>
      </x:c>
    </x:row>
    <x:row r="2257">
      <x:c r="A2257">
        <x:v>79606</x:v>
      </x:c>
      <x:c r="B2257" s="1">
        <x:v>44754.5958392361</x:v>
      </x:c>
      <x:c r="C2257" s="6">
        <x:v>42.1469336066667</x:v>
      </x:c>
      <x:c r="D2257" s="14" t="s">
        <x:v>92</x:v>
      </x:c>
      <x:c r="E2257" s="15">
        <x:v>44733.6636310532</x:v>
      </x:c>
      <x:c r="F2257" t="s">
        <x:v>97</x:v>
      </x:c>
      <x:c r="G2257" s="6">
        <x:v>104.302057791033</x:v>
      </x:c>
      <x:c r="H2257" t="s">
        <x:v>95</x:v>
      </x:c>
      <x:c r="I2257" s="6">
        <x:v>29.3741817495961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20.066</x:v>
      </x:c>
      <x:c r="S2257" s="8">
        <x:v>75485.846626723</x:v>
      </x:c>
      <x:c r="T2257" s="12">
        <x:v>274691.472242301</x:v>
      </x:c>
      <x:c r="U2257" s="12">
        <x:v>28.7</x:v>
      </x:c>
      <x:c r="V2257" s="12">
        <x:v>67.6</x:v>
      </x:c>
      <x:c r="W2257" s="12">
        <x:f>NA()</x:f>
      </x:c>
    </x:row>
    <x:row r="2258">
      <x:c r="A2258">
        <x:v>79612</x:v>
      </x:c>
      <x:c r="B2258" s="1">
        <x:v>44754.5958508912</x:v>
      </x:c>
      <x:c r="C2258" s="6">
        <x:v>42.163661905</x:v>
      </x:c>
      <x:c r="D2258" s="14" t="s">
        <x:v>92</x:v>
      </x:c>
      <x:c r="E2258" s="15">
        <x:v>44733.6636310532</x:v>
      </x:c>
      <x:c r="F2258" t="s">
        <x:v>97</x:v>
      </x:c>
      <x:c r="G2258" s="6">
        <x:v>104.257715043913</x:v>
      </x:c>
      <x:c r="H2258" t="s">
        <x:v>95</x:v>
      </x:c>
      <x:c r="I2258" s="6">
        <x:v>29.3802837029784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20.07</x:v>
      </x:c>
      <x:c r="S2258" s="8">
        <x:v>75499.7974462814</x:v>
      </x:c>
      <x:c r="T2258" s="12">
        <x:v>274713.057497017</x:v>
      </x:c>
      <x:c r="U2258" s="12">
        <x:v>28.7</x:v>
      </x:c>
      <x:c r="V2258" s="12">
        <x:v>67.6</x:v>
      </x:c>
      <x:c r="W2258" s="12">
        <x:f>NA()</x:f>
      </x:c>
    </x:row>
    <x:row r="2259">
      <x:c r="A2259">
        <x:v>79619</x:v>
      </x:c>
      <x:c r="B2259" s="1">
        <x:v>44754.595862581</x:v>
      </x:c>
      <x:c r="C2259" s="6">
        <x:v>42.1804917966667</x:v>
      </x:c>
      <x:c r="D2259" s="14" t="s">
        <x:v>92</x:v>
      </x:c>
      <x:c r="E2259" s="15">
        <x:v>44733.6636310532</x:v>
      </x:c>
      <x:c r="F2259" t="s">
        <x:v>97</x:v>
      </x:c>
      <x:c r="G2259" s="6">
        <x:v>104.298845854479</x:v>
      </x:c>
      <x:c r="H2259" t="s">
        <x:v>95</x:v>
      </x:c>
      <x:c r="I2259" s="6">
        <x:v>29.3680798073133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20.067</x:v>
      </x:c>
      <x:c r="S2259" s="8">
        <x:v>75494.011076678</x:v>
      </x:c>
      <x:c r="T2259" s="12">
        <x:v>274711.962439057</x:v>
      </x:c>
      <x:c r="U2259" s="12">
        <x:v>28.7</x:v>
      </x:c>
      <x:c r="V2259" s="12">
        <x:v>67.6</x:v>
      </x:c>
      <x:c r="W2259" s="12">
        <x:f>NA()</x:f>
      </x:c>
    </x:row>
    <x:row r="2260">
      <x:c r="A2260">
        <x:v>79627</x:v>
      </x:c>
      <x:c r="B2260" s="1">
        <x:v>44754.5958742708</x:v>
      </x:c>
      <x:c r="C2260" s="6">
        <x:v>42.19735384</x:v>
      </x:c>
      <x:c r="D2260" s="14" t="s">
        <x:v>92</x:v>
      </x:c>
      <x:c r="E2260" s="15">
        <x:v>44733.6636310532</x:v>
      </x:c>
      <x:c r="F2260" t="s">
        <x:v>97</x:v>
      </x:c>
      <x:c r="G2260" s="6">
        <x:v>104.264013554168</x:v>
      </x:c>
      <x:c r="H2260" t="s">
        <x:v>95</x:v>
      </x:c>
      <x:c r="I2260" s="6">
        <x:v>29.3741817495961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20.07</x:v>
      </x:c>
      <x:c r="S2260" s="8">
        <x:v>75497.3500013185</x:v>
      </x:c>
      <x:c r="T2260" s="12">
        <x:v>274709.103478617</x:v>
      </x:c>
      <x:c r="U2260" s="12">
        <x:v>28.7</x:v>
      </x:c>
      <x:c r="V2260" s="12">
        <x:v>67.6</x:v>
      </x:c>
      <x:c r="W2260" s="12">
        <x:f>NA()</x:f>
      </x:c>
    </x:row>
    <x:row r="2261">
      <x:c r="A2261">
        <x:v>79634</x:v>
      </x:c>
      <x:c r="B2261" s="1">
        <x:v>44754.5958858796</x:v>
      </x:c>
      <x:c r="C2261" s="6">
        <x:v>42.2140811616667</x:v>
      </x:c>
      <x:c r="D2261" s="14" t="s">
        <x:v>92</x:v>
      </x:c>
      <x:c r="E2261" s="15">
        <x:v>44733.6636310532</x:v>
      </x:c>
      <x:c r="F2261" t="s">
        <x:v>97</x:v>
      </x:c>
      <x:c r="G2261" s="6">
        <x:v>104.264013554168</x:v>
      </x:c>
      <x:c r="H2261" t="s">
        <x:v>95</x:v>
      </x:c>
      <x:c r="I2261" s="6">
        <x:v>29.3741817495961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20.07</x:v>
      </x:c>
      <x:c r="S2261" s="8">
        <x:v>75491.6575576388</x:v>
      </x:c>
      <x:c r="T2261" s="12">
        <x:v>274712.380072849</x:v>
      </x:c>
      <x:c r="U2261" s="12">
        <x:v>28.7</x:v>
      </x:c>
      <x:c r="V2261" s="12">
        <x:v>67.6</x:v>
      </x:c>
      <x:c r="W2261" s="12">
        <x:f>NA()</x:f>
      </x:c>
    </x:row>
    <x:row r="2262">
      <x:c r="A2262">
        <x:v>79640</x:v>
      </x:c>
      <x:c r="B2262" s="1">
        <x:v>44754.5958975347</x:v>
      </x:c>
      <x:c r="C2262" s="6">
        <x:v>42.230828305</x:v>
      </x:c>
      <x:c r="D2262" s="14" t="s">
        <x:v>92</x:v>
      </x:c>
      <x:c r="E2262" s="15">
        <x:v>44733.6636310532</x:v>
      </x:c>
      <x:c r="F2262" t="s">
        <x:v>97</x:v>
      </x:c>
      <x:c r="G2262" s="6">
        <x:v>104.264013554168</x:v>
      </x:c>
      <x:c r="H2262" t="s">
        <x:v>95</x:v>
      </x:c>
      <x:c r="I2262" s="6">
        <x:v>29.3741817495961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20.07</x:v>
      </x:c>
      <x:c r="S2262" s="8">
        <x:v>75490.0037518047</x:v>
      </x:c>
      <x:c r="T2262" s="12">
        <x:v>274714.444975598</x:v>
      </x:c>
      <x:c r="U2262" s="12">
        <x:v>28.7</x:v>
      </x:c>
      <x:c r="V2262" s="12">
        <x:v>67.6</x:v>
      </x:c>
      <x:c r="W2262" s="12">
        <x:f>NA()</x:f>
      </x:c>
    </x:row>
    <x:row r="2263">
      <x:c r="A2263">
        <x:v>79646</x:v>
      </x:c>
      <x:c r="B2263" s="1">
        <x:v>44754.5959091435</x:v>
      </x:c>
      <x:c r="C2263" s="6">
        <x:v>42.2476061966667</x:v>
      </x:c>
      <x:c r="D2263" s="14" t="s">
        <x:v>92</x:v>
      </x:c>
      <x:c r="E2263" s="15">
        <x:v>44733.6636310532</x:v>
      </x:c>
      <x:c r="F2263" t="s">
        <x:v>97</x:v>
      </x:c>
      <x:c r="G2263" s="6">
        <x:v>104.276733831833</x:v>
      </x:c>
      <x:c r="H2263" t="s">
        <x:v>95</x:v>
      </x:c>
      <x:c r="I2263" s="6">
        <x:v>29.3802837029784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20.068</x:v>
      </x:c>
      <x:c r="S2263" s="8">
        <x:v>75494.1694374541</x:v>
      </x:c>
      <x:c r="T2263" s="12">
        <x:v>274725.093890452</x:v>
      </x:c>
      <x:c r="U2263" s="12">
        <x:v>28.7</x:v>
      </x:c>
      <x:c r="V2263" s="12">
        <x:v>67.6</x:v>
      </x:c>
      <x:c r="W2263" s="12">
        <x:f>NA()</x:f>
      </x:c>
    </x:row>
    <x:row r="2264">
      <x:c r="A2264">
        <x:v>79648</x:v>
      </x:c>
      <x:c r="B2264" s="1">
        <x:v>44754.5959202199</x:v>
      </x:c>
      <x:c r="C2264" s="6">
        <x:v>42.2634985183333</x:v>
      </x:c>
      <x:c r="D2264" s="14" t="s">
        <x:v>92</x:v>
      </x:c>
      <x:c r="E2264" s="15">
        <x:v>44733.6636310532</x:v>
      </x:c>
      <x:c r="F2264" t="s">
        <x:v>97</x:v>
      </x:c>
      <x:c r="G2264" s="6">
        <x:v>104.264013554168</x:v>
      </x:c>
      <x:c r="H2264" t="s">
        <x:v>95</x:v>
      </x:c>
      <x:c r="I2264" s="6">
        <x:v>29.3741817495961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20.07</x:v>
      </x:c>
      <x:c r="S2264" s="8">
        <x:v>75490.4420268534</x:v>
      </x:c>
      <x:c r="T2264" s="12">
        <x:v>274713.475700097</x:v>
      </x:c>
      <x:c r="U2264" s="12">
        <x:v>28.7</x:v>
      </x:c>
      <x:c r="V2264" s="12">
        <x:v>67.6</x:v>
      </x:c>
      <x:c r="W2264" s="12">
        <x:f>NA()</x:f>
      </x:c>
    </x:row>
    <x:row r="2265">
      <x:c r="A2265">
        <x:v>79656</x:v>
      </x:c>
      <x:c r="B2265" s="1">
        <x:v>44754.5959318287</x:v>
      </x:c>
      <x:c r="C2265" s="6">
        <x:v>42.2802592216667</x:v>
      </x:c>
      <x:c r="D2265" s="14" t="s">
        <x:v>92</x:v>
      </x:c>
      <x:c r="E2265" s="15">
        <x:v>44733.6636310532</x:v>
      </x:c>
      <x:c r="F2265" t="s">
        <x:v>97</x:v>
      </x:c>
      <x:c r="G2265" s="6">
        <x:v>104.28303346176</x:v>
      </x:c>
      <x:c r="H2265" t="s">
        <x:v>95</x:v>
      </x:c>
      <x:c r="I2265" s="6">
        <x:v>29.3741817495961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20.068</x:v>
      </x:c>
      <x:c r="S2265" s="8">
        <x:v>75492.230290092</x:v>
      </x:c>
      <x:c r="T2265" s="12">
        <x:v>274712.438109124</x:v>
      </x:c>
      <x:c r="U2265" s="12">
        <x:v>28.7</x:v>
      </x:c>
      <x:c r="V2265" s="12">
        <x:v>67.6</x:v>
      </x:c>
      <x:c r="W2265" s="12">
        <x:f>NA()</x:f>
      </x:c>
    </x:row>
    <x:row r="2266">
      <x:c r="A2266">
        <x:v>79662</x:v>
      </x:c>
      <x:c r="B2266" s="1">
        <x:v>44754.5959434375</x:v>
      </x:c>
      <x:c r="C2266" s="6">
        <x:v>42.296988265</x:v>
      </x:c>
      <x:c r="D2266" s="14" t="s">
        <x:v>92</x:v>
      </x:c>
      <x:c r="E2266" s="15">
        <x:v>44733.6636310532</x:v>
      </x:c>
      <x:c r="F2266" t="s">
        <x:v>97</x:v>
      </x:c>
      <x:c r="G2266" s="6">
        <x:v>104.276733831833</x:v>
      </x:c>
      <x:c r="H2266" t="s">
        <x:v>95</x:v>
      </x:c>
      <x:c r="I2266" s="6">
        <x:v>29.3802837029784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20.068</x:v>
      </x:c>
      <x:c r="S2266" s="8">
        <x:v>75493.9128109726</x:v>
      </x:c>
      <x:c r="T2266" s="12">
        <x:v>274722.585396405</x:v>
      </x:c>
      <x:c r="U2266" s="12">
        <x:v>28.7</x:v>
      </x:c>
      <x:c r="V2266" s="12">
        <x:v>67.6</x:v>
      </x:c>
      <x:c r="W2266" s="12">
        <x:f>NA()</x:f>
      </x:c>
    </x:row>
    <x:row r="2267">
      <x:c r="A2267">
        <x:v>79670</x:v>
      </x:c>
      <x:c r="B2267" s="1">
        <x:v>44754.5959551273</x:v>
      </x:c>
      <x:c r="C2267" s="6">
        <x:v>42.3137829883333</x:v>
      </x:c>
      <x:c r="D2267" s="14" t="s">
        <x:v>92</x:v>
      </x:c>
      <x:c r="E2267" s="15">
        <x:v>44733.6636310532</x:v>
      </x:c>
      <x:c r="F2267" t="s">
        <x:v>97</x:v>
      </x:c>
      <x:c r="G2267" s="6">
        <x:v>104.28303346176</x:v>
      </x:c>
      <x:c r="H2267" t="s">
        <x:v>95</x:v>
      </x:c>
      <x:c r="I2267" s="6">
        <x:v>29.3741817495961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20.068</x:v>
      </x:c>
      <x:c r="S2267" s="8">
        <x:v>75506.9854692274</x:v>
      </x:c>
      <x:c r="T2267" s="12">
        <x:v>274732.551048558</x:v>
      </x:c>
      <x:c r="U2267" s="12">
        <x:v>28.7</x:v>
      </x:c>
      <x:c r="V2267" s="12">
        <x:v>67.6</x:v>
      </x:c>
      <x:c r="W2267" s="12">
        <x:f>NA()</x:f>
      </x:c>
    </x:row>
    <x:row r="2268">
      <x:c r="A2268">
        <x:v>79675</x:v>
      </x:c>
      <x:c r="B2268" s="1">
        <x:v>44754.5959668171</x:v>
      </x:c>
      <x:c r="C2268" s="6">
        <x:v>42.33062774</x:v>
      </x:c>
      <x:c r="D2268" s="14" t="s">
        <x:v>92</x:v>
      </x:c>
      <x:c r="E2268" s="15">
        <x:v>44733.6636310532</x:v>
      </x:c>
      <x:c r="F2268" t="s">
        <x:v>97</x:v>
      </x:c>
      <x:c r="G2268" s="6">
        <x:v>104.267102931611</x:v>
      </x:c>
      <x:c r="H2268" t="s">
        <x:v>95</x:v>
      </x:c>
      <x:c r="I2268" s="6">
        <x:v>29.3619778761308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20.071</x:v>
      </x:c>
      <x:c r="S2268" s="8">
        <x:v>75503.4811705754</x:v>
      </x:c>
      <x:c r="T2268" s="12">
        <x:v>274725.673787926</x:v>
      </x:c>
      <x:c r="U2268" s="12">
        <x:v>28.7</x:v>
      </x:c>
      <x:c r="V2268" s="12">
        <x:v>67.6</x:v>
      </x:c>
      <x:c r="W2268" s="12">
        <x:f>NA()</x:f>
      </x:c>
    </x:row>
    <x:row r="2269">
      <x:c r="A2269">
        <x:v>79682</x:v>
      </x:c>
      <x:c r="B2269" s="1">
        <x:v>44754.5959784375</x:v>
      </x:c>
      <x:c r="C2269" s="6">
        <x:v>42.3473388666667</x:v>
      </x:c>
      <x:c r="D2269" s="14" t="s">
        <x:v>92</x:v>
      </x:c>
      <x:c r="E2269" s="15">
        <x:v>44733.6636310532</x:v>
      </x:c>
      <x:c r="F2269" t="s">
        <x:v>97</x:v>
      </x:c>
      <x:c r="G2269" s="6">
        <x:v>104.273522955341</x:v>
      </x:c>
      <x:c r="H2269" t="s">
        <x:v>95</x:v>
      </x:c>
      <x:c r="I2269" s="6">
        <x:v>29.3741817495961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20.069</x:v>
      </x:c>
      <x:c r="S2269" s="8">
        <x:v>75501.3290934176</x:v>
      </x:c>
      <x:c r="T2269" s="12">
        <x:v>274725.298966817</x:v>
      </x:c>
      <x:c r="U2269" s="12">
        <x:v>28.7</x:v>
      </x:c>
      <x:c r="V2269" s="12">
        <x:v>67.6</x:v>
      </x:c>
      <x:c r="W2269" s="12">
        <x:f>NA()</x:f>
      </x:c>
    </x:row>
    <x:row r="2270">
      <x:c r="A2270">
        <x:v>79688</x:v>
      </x:c>
      <x:c r="B2270" s="1">
        <x:v>44754.5959901273</x:v>
      </x:c>
      <x:c r="C2270" s="6">
        <x:v>42.3641695166667</x:v>
      </x:c>
      <x:c r="D2270" s="14" t="s">
        <x:v>92</x:v>
      </x:c>
      <x:c r="E2270" s="15">
        <x:v>44733.6636310532</x:v>
      </x:c>
      <x:c r="F2270" t="s">
        <x:v>97</x:v>
      </x:c>
      <x:c r="G2270" s="6">
        <x:v>104.254505258066</x:v>
      </x:c>
      <x:c r="H2270" t="s">
        <x:v>95</x:v>
      </x:c>
      <x:c r="I2270" s="6">
        <x:v>29.3741817495961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20.071</x:v>
      </x:c>
      <x:c r="S2270" s="8">
        <x:v>75500.8403346218</x:v>
      </x:c>
      <x:c r="T2270" s="12">
        <x:v>274717.25246437</x:v>
      </x:c>
      <x:c r="U2270" s="12">
        <x:v>28.7</x:v>
      </x:c>
      <x:c r="V2270" s="12">
        <x:v>67.6</x:v>
      </x:c>
      <x:c r="W2270" s="12">
        <x:f>NA()</x:f>
      </x:c>
    </x:row>
    <x:row r="2271">
      <x:c r="A2271">
        <x:v>79690</x:v>
      </x:c>
      <x:c r="B2271" s="1">
        <x:v>44754.5960012384</x:v>
      </x:c>
      <x:c r="C2271" s="6">
        <x:v>42.3801783083333</x:v>
      </x:c>
      <x:c r="D2271" s="14" t="s">
        <x:v>92</x:v>
      </x:c>
      <x:c r="E2271" s="15">
        <x:v>44733.6636310532</x:v>
      </x:c>
      <x:c r="F2271" t="s">
        <x:v>97</x:v>
      </x:c>
      <x:c r="G2271" s="6">
        <x:v>104.232283860779</x:v>
      </x:c>
      <x:c r="H2271" t="s">
        <x:v>95</x:v>
      </x:c>
      <x:c r="I2271" s="6">
        <x:v>29.3680798073133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20.074</x:v>
      </x:c>
      <x:c r="S2271" s="8">
        <x:v>75505.4693525559</x:v>
      </x:c>
      <x:c r="T2271" s="12">
        <x:v>274715.032020313</x:v>
      </x:c>
      <x:c r="U2271" s="12">
        <x:v>28.7</x:v>
      </x:c>
      <x:c r="V2271" s="12">
        <x:v>67.6</x:v>
      </x:c>
      <x:c r="W2271" s="12">
        <x:f>NA()</x:f>
      </x:c>
    </x:row>
    <x:row r="2272">
      <x:c r="A2272">
        <x:v>79695</x:v>
      </x:c>
      <x:c r="B2272" s="1">
        <x:v>44754.5960129282</x:v>
      </x:c>
      <x:c r="C2272" s="6">
        <x:v>42.3969928866667</x:v>
      </x:c>
      <x:c r="D2272" s="14" t="s">
        <x:v>92</x:v>
      </x:c>
      <x:c r="E2272" s="15">
        <x:v>44733.6636310532</x:v>
      </x:c>
      <x:c r="F2272" t="s">
        <x:v>97</x:v>
      </x:c>
      <x:c r="G2272" s="6">
        <x:v>104.251296048457</x:v>
      </x:c>
      <x:c r="H2272" t="s">
        <x:v>95</x:v>
      </x:c>
      <x:c r="I2272" s="6">
        <x:v>29.3680798073133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20.072</x:v>
      </x:c>
      <x:c r="S2272" s="8">
        <x:v>75507.1419863844</x:v>
      </x:c>
      <x:c r="T2272" s="12">
        <x:v>274726.282210437</x:v>
      </x:c>
      <x:c r="U2272" s="12">
        <x:v>28.7</x:v>
      </x:c>
      <x:c r="V2272" s="12">
        <x:v>67.6</x:v>
      </x:c>
      <x:c r="W2272" s="12">
        <x:f>NA()</x:f>
      </x:c>
    </x:row>
    <x:row r="2273">
      <x:c r="A2273">
        <x:v>79703</x:v>
      </x:c>
      <x:c r="B2273" s="1">
        <x:v>44754.5960245023</x:v>
      </x:c>
      <x:c r="C2273" s="6">
        <x:v>42.4137207416667</x:v>
      </x:c>
      <x:c r="D2273" s="14" t="s">
        <x:v>92</x:v>
      </x:c>
      <x:c r="E2273" s="15">
        <x:v>44733.6636310532</x:v>
      </x:c>
      <x:c r="F2273" t="s">
        <x:v>97</x:v>
      </x:c>
      <x:c r="G2273" s="6">
        <x:v>104.203773862118</x:v>
      </x:c>
      <x:c r="H2273" t="s">
        <x:v>95</x:v>
      </x:c>
      <x:c r="I2273" s="6">
        <x:v>29.3680798073133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20.077</x:v>
      </x:c>
      <x:c r="S2273" s="8">
        <x:v>75503.1452391175</x:v>
      </x:c>
      <x:c r="T2273" s="12">
        <x:v>274725.38800389</x:v>
      </x:c>
      <x:c r="U2273" s="12">
        <x:v>28.7</x:v>
      </x:c>
      <x:c r="V2273" s="12">
        <x:v>67.6</x:v>
      </x:c>
      <x:c r="W2273" s="12">
        <x:f>NA()</x:f>
      </x:c>
    </x:row>
    <x:row r="2274">
      <x:c r="A2274">
        <x:v>79710</x:v>
      </x:c>
      <x:c r="B2274" s="1">
        <x:v>44754.5960361921</x:v>
      </x:c>
      <x:c r="C2274" s="6">
        <x:v>42.4305158683333</x:v>
      </x:c>
      <x:c r="D2274" s="14" t="s">
        <x:v>92</x:v>
      </x:c>
      <x:c r="E2274" s="15">
        <x:v>44733.6636310532</x:v>
      </x:c>
      <x:c r="F2274" t="s">
        <x:v>97</x:v>
      </x:c>
      <x:c r="G2274" s="6">
        <x:v>104.235491980382</x:v>
      </x:c>
      <x:c r="H2274" t="s">
        <x:v>95</x:v>
      </x:c>
      <x:c r="I2274" s="6">
        <x:v>29.3741817495961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20.073</x:v>
      </x:c>
      <x:c r="S2274" s="8">
        <x:v>75504.816686068</x:v>
      </x:c>
      <x:c r="T2274" s="12">
        <x:v>274726.202470276</x:v>
      </x:c>
      <x:c r="U2274" s="12">
        <x:v>28.7</x:v>
      </x:c>
      <x:c r="V2274" s="12">
        <x:v>67.6</x:v>
      </x:c>
      <x:c r="W2274" s="12">
        <x:f>NA()</x:f>
      </x:c>
    </x:row>
    <x:row r="2275">
      <x:c r="A2275">
        <x:v>79717</x:v>
      </x:c>
      <x:c r="B2275" s="1">
        <x:v>44754.5960478009</x:v>
      </x:c>
      <x:c r="C2275" s="6">
        <x:v>42.4472599416667</x:v>
      </x:c>
      <x:c r="D2275" s="14" t="s">
        <x:v>92</x:v>
      </x:c>
      <x:c r="E2275" s="15">
        <x:v>44733.6636310532</x:v>
      </x:c>
      <x:c r="F2275" t="s">
        <x:v>97</x:v>
      </x:c>
      <x:c r="G2275" s="6">
        <x:v>104.26080379939</x:v>
      </x:c>
      <x:c r="H2275" t="s">
        <x:v>95</x:v>
      </x:c>
      <x:c r="I2275" s="6">
        <x:v>29.3680798073133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20.071</x:v>
      </x:c>
      <x:c r="S2275" s="8">
        <x:v>75515.8192236667</x:v>
      </x:c>
      <x:c r="T2275" s="12">
        <x:v>274736.391233625</x:v>
      </x:c>
      <x:c r="U2275" s="12">
        <x:v>28.7</x:v>
      </x:c>
      <x:c r="V2275" s="12">
        <x:v>67.6</x:v>
      </x:c>
      <x:c r="W2275" s="12">
        <x:f>NA()</x:f>
      </x:c>
    </x:row>
    <x:row r="2276">
      <x:c r="A2276">
        <x:v>79723</x:v>
      </x:c>
      <x:c r="B2276" s="1">
        <x:v>44754.5960594097</x:v>
      </x:c>
      <x:c r="C2276" s="6">
        <x:v>42.463971045</x:v>
      </x:c>
      <x:c r="D2276" s="14" t="s">
        <x:v>92</x:v>
      </x:c>
      <x:c r="E2276" s="15">
        <x:v>44733.6636310532</x:v>
      </x:c>
      <x:c r="F2276" t="s">
        <x:v>97</x:v>
      </x:c>
      <x:c r="G2276" s="6">
        <x:v>104.216483120895</x:v>
      </x:c>
      <x:c r="H2276" t="s">
        <x:v>95</x:v>
      </x:c>
      <x:c r="I2276" s="6">
        <x:v>29.3741817495961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20.075</x:v>
      </x:c>
      <x:c r="S2276" s="8">
        <x:v>75512.0779403327</x:v>
      </x:c>
      <x:c r="T2276" s="12">
        <x:v>274724.475955314</x:v>
      </x:c>
      <x:c r="U2276" s="12">
        <x:v>28.7</x:v>
      </x:c>
      <x:c r="V2276" s="12">
        <x:v>67.6</x:v>
      </x:c>
      <x:c r="W2276" s="12">
        <x:f>NA()</x:f>
      </x:c>
    </x:row>
    <x:row r="2277">
      <x:c r="A2277">
        <x:v>79730</x:v>
      </x:c>
      <x:c r="B2277" s="1">
        <x:v>44754.5960710301</x:v>
      </x:c>
      <x:c r="C2277" s="6">
        <x:v>42.4807156916667</x:v>
      </x:c>
      <x:c r="D2277" s="14" t="s">
        <x:v>92</x:v>
      </x:c>
      <x:c r="E2277" s="15">
        <x:v>44733.6636310532</x:v>
      </x:c>
      <x:c r="F2277" t="s">
        <x:v>97</x:v>
      </x:c>
      <x:c r="G2277" s="6">
        <x:v>104.244998066863</x:v>
      </x:c>
      <x:c r="H2277" t="s">
        <x:v>95</x:v>
      </x:c>
      <x:c r="I2277" s="6">
        <x:v>29.3741817495961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20.072</x:v>
      </x:c>
      <x:c r="S2277" s="8">
        <x:v>75515.3917923322</x:v>
      </x:c>
      <x:c r="T2277" s="12">
        <x:v>274740.303867669</x:v>
      </x:c>
      <x:c r="U2277" s="12">
        <x:v>28.7</x:v>
      </x:c>
      <x:c r="V2277" s="12">
        <x:v>67.6</x:v>
      </x:c>
      <x:c r="W2277" s="12">
        <x:f>NA()</x:f>
      </x:c>
    </x:row>
    <x:row r="2278">
      <x:c r="A2278">
        <x:v>79731</x:v>
      </x:c>
      <x:c r="B2278" s="1">
        <x:v>44754.5960823727</x:v>
      </x:c>
      <x:c r="C2278" s="6">
        <x:v>42.4970256216667</x:v>
      </x:c>
      <x:c r="D2278" s="14" t="s">
        <x:v>92</x:v>
      </x:c>
      <x:c r="E2278" s="15">
        <x:v>44733.6636310532</x:v>
      </x:c>
      <x:c r="F2278" t="s">
        <x:v>97</x:v>
      </x:c>
      <x:c r="G2278" s="6">
        <x:v>104.273522955341</x:v>
      </x:c>
      <x:c r="H2278" t="s">
        <x:v>95</x:v>
      </x:c>
      <x:c r="I2278" s="6">
        <x:v>29.3741817495961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20.069</x:v>
      </x:c>
      <x:c r="S2278" s="8">
        <x:v>75511.7471626662</x:v>
      </x:c>
      <x:c r="T2278" s="12">
        <x:v>274740.947190362</x:v>
      </x:c>
      <x:c r="U2278" s="12">
        <x:v>28.7</x:v>
      </x:c>
      <x:c r="V2278" s="12">
        <x:v>67.6</x:v>
      </x:c>
      <x:c r="W2278" s="12">
        <x:f>NA()</x:f>
      </x:c>
    </x:row>
    <x:row r="2279">
      <x:c r="A2279">
        <x:v>79740</x:v>
      </x:c>
      <x:c r="B2279" s="1">
        <x:v>44754.5960939815</x:v>
      </x:c>
      <x:c r="C2279" s="6">
        <x:v>42.5137368066667</x:v>
      </x:c>
      <x:c r="D2279" s="14" t="s">
        <x:v>92</x:v>
      </x:c>
      <x:c r="E2279" s="15">
        <x:v>44733.6636310532</x:v>
      </x:c>
      <x:c r="F2279" t="s">
        <x:v>97</x:v>
      </x:c>
      <x:c r="G2279" s="6">
        <x:v>104.206980347539</x:v>
      </x:c>
      <x:c r="H2279" t="s">
        <x:v>95</x:v>
      </x:c>
      <x:c r="I2279" s="6">
        <x:v>29.3741817495961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20.076</x:v>
      </x:c>
      <x:c r="S2279" s="8">
        <x:v>75512.2284114697</x:v>
      </x:c>
      <x:c r="T2279" s="12">
        <x:v>274735.284991149</x:v>
      </x:c>
      <x:c r="U2279" s="12">
        <x:v>28.7</x:v>
      </x:c>
      <x:c r="V2279" s="12">
        <x:v>67.6</x:v>
      </x:c>
      <x:c r="W2279" s="12">
        <x:f>NA()</x:f>
      </x:c>
    </x:row>
    <x:row r="2280">
      <x:c r="A2280">
        <x:v>79744</x:v>
      </x:c>
      <x:c r="B2280" s="1">
        <x:v>44754.5961055903</x:v>
      </x:c>
      <x:c r="C2280" s="6">
        <x:v>42.530447925</x:v>
      </x:c>
      <x:c r="D2280" s="14" t="s">
        <x:v>92</x:v>
      </x:c>
      <x:c r="E2280" s="15">
        <x:v>44733.6636310532</x:v>
      </x:c>
      <x:c r="F2280" t="s">
        <x:v>97</x:v>
      </x:c>
      <x:c r="G2280" s="6">
        <x:v>104.222779423685</x:v>
      </x:c>
      <x:c r="H2280" t="s">
        <x:v>95</x:v>
      </x:c>
      <x:c r="I2280" s="6">
        <x:v>29.3680798073133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20.075</x:v>
      </x:c>
      <x:c r="S2280" s="8">
        <x:v>75514.474905299</x:v>
      </x:c>
      <x:c r="T2280" s="12">
        <x:v>274740.262829223</x:v>
      </x:c>
      <x:c r="U2280" s="12">
        <x:v>28.7</x:v>
      </x:c>
      <x:c r="V2280" s="12">
        <x:v>67.6</x:v>
      </x:c>
      <x:c r="W2280" s="12">
        <x:f>NA()</x:f>
      </x:c>
    </x:row>
    <x:row r="2281">
      <x:c r="A2281">
        <x:v>79749</x:v>
      </x:c>
      <x:c r="B2281" s="1">
        <x:v>44754.5961172106</x:v>
      </x:c>
      <x:c r="C2281" s="6">
        <x:v>42.5471589883333</x:v>
      </x:c>
      <x:c r="D2281" s="14" t="s">
        <x:v>92</x:v>
      </x:c>
      <x:c r="E2281" s="15">
        <x:v>44733.6636310532</x:v>
      </x:c>
      <x:c r="F2281" t="s">
        <x:v>97</x:v>
      </x:c>
      <x:c r="G2281" s="6">
        <x:v>104.225986998451</x:v>
      </x:c>
      <x:c r="H2281" t="s">
        <x:v>95</x:v>
      </x:c>
      <x:c r="I2281" s="6">
        <x:v>29.3741817495961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20.074</x:v>
      </x:c>
      <x:c r="S2281" s="8">
        <x:v>75512.1777189205</x:v>
      </x:c>
      <x:c r="T2281" s="12">
        <x:v>274740.900719282</x:v>
      </x:c>
      <x:c r="U2281" s="12">
        <x:v>28.7</x:v>
      </x:c>
      <x:c r="V2281" s="12">
        <x:v>67.6</x:v>
      </x:c>
      <x:c r="W2281" s="12">
        <x:f>NA()</x:f>
      </x:c>
    </x:row>
    <x:row r="2282">
      <x:c r="A2282">
        <x:v>79759</x:v>
      </x:c>
      <x:c r="B2282" s="1">
        <x:v>44754.5961287847</x:v>
      </x:c>
      <x:c r="C2282" s="6">
        <x:v>42.563887425</x:v>
      </x:c>
      <x:c r="D2282" s="14" t="s">
        <x:v>92</x:v>
      </x:c>
      <x:c r="E2282" s="15">
        <x:v>44733.6636310532</x:v>
      </x:c>
      <x:c r="F2282" t="s">
        <x:v>97</x:v>
      </x:c>
      <x:c r="G2282" s="6">
        <x:v>104.270312655284</x:v>
      </x:c>
      <x:c r="H2282" t="s">
        <x:v>95</x:v>
      </x:c>
      <x:c r="I2282" s="6">
        <x:v>29.3680798073133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20.07</x:v>
      </x:c>
      <x:c r="S2282" s="8">
        <x:v>75520.8780061771</x:v>
      </x:c>
      <x:c r="T2282" s="12">
        <x:v>274746.314930505</x:v>
      </x:c>
      <x:c r="U2282" s="12">
        <x:v>28.7</x:v>
      </x:c>
      <x:c r="V2282" s="12">
        <x:v>67.6</x:v>
      </x:c>
      <x:c r="W2282" s="12">
        <x:f>NA()</x:f>
      </x:c>
    </x:row>
    <x:row r="2283">
      <x:c r="A2283">
        <x:v>79765</x:v>
      </x:c>
      <x:c r="B2283" s="1">
        <x:v>44754.5961403935</x:v>
      </x:c>
      <x:c r="C2283" s="6">
        <x:v>42.580597945</x:v>
      </x:c>
      <x:c r="D2283" s="14" t="s">
        <x:v>92</x:v>
      </x:c>
      <x:c r="E2283" s="15">
        <x:v>44733.6636310532</x:v>
      </x:c>
      <x:c r="F2283" t="s">
        <x:v>97</x:v>
      </x:c>
      <x:c r="G2283" s="6">
        <x:v>104.213276090856</x:v>
      </x:c>
      <x:c r="H2283" t="s">
        <x:v>95</x:v>
      </x:c>
      <x:c r="I2283" s="6">
        <x:v>29.3680798073133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20.076</x:v>
      </x:c>
      <x:c r="S2283" s="8">
        <x:v>75514.7099198173</x:v>
      </x:c>
      <x:c r="T2283" s="12">
        <x:v>274741.035721859</x:v>
      </x:c>
      <x:c r="U2283" s="12">
        <x:v>28.7</x:v>
      </x:c>
      <x:c r="V2283" s="12">
        <x:v>67.6</x:v>
      </x:c>
      <x:c r="W2283" s="12">
        <x:f>NA()</x:f>
      </x:c>
    </x:row>
    <x:row r="2284">
      <x:c r="A2284">
        <x:v>79771</x:v>
      </x:c>
      <x:c r="B2284" s="1">
        <x:v>44754.5961520486</x:v>
      </x:c>
      <x:c r="C2284" s="6">
        <x:v>42.5973759416667</x:v>
      </x:c>
      <x:c r="D2284" s="14" t="s">
        <x:v>92</x:v>
      </x:c>
      <x:c r="E2284" s="15">
        <x:v>44733.6636310532</x:v>
      </x:c>
      <x:c r="F2284" t="s">
        <x:v>97</x:v>
      </x:c>
      <x:c r="G2284" s="6">
        <x:v>104.213276090856</x:v>
      </x:c>
      <x:c r="H2284" t="s">
        <x:v>95</x:v>
      </x:c>
      <x:c r="I2284" s="6">
        <x:v>29.3680798073133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20.076</x:v>
      </x:c>
      <x:c r="S2284" s="8">
        <x:v>75517.8892147465</x:v>
      </x:c>
      <x:c r="T2284" s="12">
        <x:v>274741.516067341</x:v>
      </x:c>
      <x:c r="U2284" s="12">
        <x:v>28.7</x:v>
      </x:c>
      <x:c r="V2284" s="12">
        <x:v>67.6</x:v>
      </x:c>
      <x:c r="W2284" s="12">
        <x:f>NA()</x:f>
      </x:c>
    </x:row>
    <x:row r="2285">
      <x:c r="A2285">
        <x:v>79775</x:v>
      </x:c>
      <x:c r="B2285" s="1">
        <x:v>44754.5961636574</x:v>
      </x:c>
      <x:c r="C2285" s="6">
        <x:v>42.61408702</x:v>
      </x:c>
      <x:c r="D2285" s="14" t="s">
        <x:v>92</x:v>
      </x:c>
      <x:c r="E2285" s="15">
        <x:v>44733.6636310532</x:v>
      </x:c>
      <x:c r="F2285" t="s">
        <x:v>97</x:v>
      </x:c>
      <x:c r="G2285" s="6">
        <x:v>104.232283860779</x:v>
      </x:c>
      <x:c r="H2285" t="s">
        <x:v>95</x:v>
      </x:c>
      <x:c r="I2285" s="6">
        <x:v>29.3680798073133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20.074</x:v>
      </x:c>
      <x:c r="S2285" s="8">
        <x:v>75515.4591189449</x:v>
      </x:c>
      <x:c r="T2285" s="12">
        <x:v>274729.962258033</x:v>
      </x:c>
      <x:c r="U2285" s="12">
        <x:v>28.7</x:v>
      </x:c>
      <x:c r="V2285" s="12">
        <x:v>67.6</x:v>
      </x:c>
      <x:c r="W2285" s="12">
        <x:f>NA()</x:f>
      </x:c>
    </x:row>
    <x:row r="2286">
      <x:c r="A2286">
        <x:v>79784</x:v>
      </x:c>
      <x:c r="B2286" s="1">
        <x:v>44754.5961753125</x:v>
      </x:c>
      <x:c r="C2286" s="6">
        <x:v>42.630849905</x:v>
      </x:c>
      <x:c r="D2286" s="14" t="s">
        <x:v>92</x:v>
      </x:c>
      <x:c r="E2286" s="15">
        <x:v>44733.6636310532</x:v>
      </x:c>
      <x:c r="F2286" t="s">
        <x:v>97</x:v>
      </x:c>
      <x:c r="G2286" s="6">
        <x:v>104.19747867821</x:v>
      </x:c>
      <x:c r="H2286" t="s">
        <x:v>95</x:v>
      </x:c>
      <x:c r="I2286" s="6">
        <x:v>29.3741817495961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20.077</x:v>
      </x:c>
      <x:c r="S2286" s="8">
        <x:v>75519.3078026572</x:v>
      </x:c>
      <x:c r="T2286" s="12">
        <x:v>274745.56497269</x:v>
      </x:c>
      <x:c r="U2286" s="12">
        <x:v>28.7</x:v>
      </x:c>
      <x:c r="V2286" s="12">
        <x:v>67.6</x:v>
      </x:c>
      <x:c r="W2286" s="12">
        <x:f>NA()</x:f>
      </x:c>
    </x:row>
    <x:row r="2287">
      <x:c r="A2287">
        <x:v>79787</x:v>
      </x:c>
      <x:c r="B2287" s="1">
        <x:v>44754.5961869213</x:v>
      </x:c>
      <x:c r="C2287" s="6">
        <x:v>42.647577735</x:v>
      </x:c>
      <x:c r="D2287" s="14" t="s">
        <x:v>92</x:v>
      </x:c>
      <x:c r="E2287" s="15">
        <x:v>44733.6636310532</x:v>
      </x:c>
      <x:c r="F2287" t="s">
        <x:v>97</x:v>
      </x:c>
      <x:c r="G2287" s="6">
        <x:v>104.213276090856</x:v>
      </x:c>
      <x:c r="H2287" t="s">
        <x:v>95</x:v>
      </x:c>
      <x:c r="I2287" s="6">
        <x:v>29.3680798073133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20.076</x:v>
      </x:c>
      <x:c r="S2287" s="8">
        <x:v>75526.0601958631</x:v>
      </x:c>
      <x:c r="T2287" s="12">
        <x:v>274759.761675452</x:v>
      </x:c>
      <x:c r="U2287" s="12">
        <x:v>28.7</x:v>
      </x:c>
      <x:c r="V2287" s="12">
        <x:v>67.6</x:v>
      </x:c>
      <x:c r="W2287" s="12">
        <x:f>NA()</x:f>
      </x:c>
    </x:row>
    <x:row r="2288">
      <x:c r="A2288">
        <x:v>79791</x:v>
      </x:c>
      <x:c r="B2288" s="1">
        <x:v>44754.5961979514</x:v>
      </x:c>
      <x:c r="C2288" s="6">
        <x:v>42.663453355</x:v>
      </x:c>
      <x:c r="D2288" s="14" t="s">
        <x:v>92</x:v>
      </x:c>
      <x:c r="E2288" s="15">
        <x:v>44733.6636310532</x:v>
      </x:c>
      <x:c r="F2288" t="s">
        <x:v>97</x:v>
      </x:c>
      <x:c r="G2288" s="6">
        <x:v>104.219572424805</x:v>
      </x:c>
      <x:c r="H2288" t="s">
        <x:v>95</x:v>
      </x:c>
      <x:c r="I2288" s="6">
        <x:v>29.3619778761308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20.076</x:v>
      </x:c>
      <x:c r="S2288" s="8">
        <x:v>75525.8310486182</x:v>
      </x:c>
      <x:c r="T2288" s="12">
        <x:v>274753.523307524</x:v>
      </x:c>
      <x:c r="U2288" s="12">
        <x:v>28.7</x:v>
      </x:c>
      <x:c r="V2288" s="12">
        <x:v>67.6</x:v>
      </x:c>
      <x:c r="W2288" s="12">
        <x:f>NA()</x:f>
      </x:c>
    </x:row>
    <x:row r="2289">
      <x:c r="A2289">
        <x:v>79798</x:v>
      </x:c>
      <x:c r="B2289" s="1">
        <x:v>44754.5962095718</x:v>
      </x:c>
      <x:c r="C2289" s="6">
        <x:v>42.6801896383333</x:v>
      </x:c>
      <x:c r="D2289" s="14" t="s">
        <x:v>92</x:v>
      </x:c>
      <x:c r="E2289" s="15">
        <x:v>44733.6636310532</x:v>
      </x:c>
      <x:c r="F2289" t="s">
        <x:v>97</x:v>
      </x:c>
      <x:c r="G2289" s="6">
        <x:v>104.251296048457</x:v>
      </x:c>
      <x:c r="H2289" t="s">
        <x:v>95</x:v>
      </x:c>
      <x:c r="I2289" s="6">
        <x:v>29.3680798073133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20.072</x:v>
      </x:c>
      <x:c r="S2289" s="8">
        <x:v>75529.6070275991</x:v>
      </x:c>
      <x:c r="T2289" s="12">
        <x:v>274742.732722345</x:v>
      </x:c>
      <x:c r="U2289" s="12">
        <x:v>28.7</x:v>
      </x:c>
      <x:c r="V2289" s="12">
        <x:v>67.6</x:v>
      </x:c>
      <x:c r="W2289" s="12">
        <x:f>NA()</x:f>
      </x:c>
    </x:row>
    <x:row r="2290">
      <x:c r="A2290">
        <x:v>79803</x:v>
      </x:c>
      <x:c r="B2290" s="1">
        <x:v>44754.5962211806</x:v>
      </x:c>
      <x:c r="C2290" s="6">
        <x:v>42.69691742</x:v>
      </x:c>
      <x:c r="D2290" s="14" t="s">
        <x:v>92</x:v>
      </x:c>
      <x:c r="E2290" s="15">
        <x:v>44733.6636310532</x:v>
      </x:c>
      <x:c r="F2290" t="s">
        <x:v>97</x:v>
      </x:c>
      <x:c r="G2290" s="6">
        <x:v>104.184772716217</x:v>
      </x:c>
      <x:c r="H2290" t="s">
        <x:v>95</x:v>
      </x:c>
      <x:c r="I2290" s="6">
        <x:v>29.3680798073133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20.079</x:v>
      </x:c>
      <x:c r="S2290" s="8">
        <x:v>75529.9641580997</x:v>
      </x:c>
      <x:c r="T2290" s="12">
        <x:v>274743.982955105</x:v>
      </x:c>
      <x:c r="U2290" s="12">
        <x:v>28.7</x:v>
      </x:c>
      <x:c r="V2290" s="12">
        <x:v>67.6</x:v>
      </x:c>
      <x:c r="W2290" s="12">
        <x:f>NA()</x:f>
      </x:c>
    </x:row>
    <x:row r="2291">
      <x:c r="A2291">
        <x:v>79809</x:v>
      </x:c>
      <x:c r="B2291" s="1">
        <x:v>44754.5962327894</x:v>
      </x:c>
      <x:c r="C2291" s="6">
        <x:v>42.713630745</x:v>
      </x:c>
      <x:c r="D2291" s="14" t="s">
        <x:v>92</x:v>
      </x:c>
      <x:c r="E2291" s="15">
        <x:v>44733.6636310532</x:v>
      </x:c>
      <x:c r="F2291" t="s">
        <x:v>97</x:v>
      </x:c>
      <x:c r="G2291" s="6">
        <x:v>104.238581313844</x:v>
      </x:c>
      <x:c r="H2291" t="s">
        <x:v>95</x:v>
      </x:c>
      <x:c r="I2291" s="6">
        <x:v>29.3619778761308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20.074</x:v>
      </x:c>
      <x:c r="S2291" s="8">
        <x:v>75531.9180320329</x:v>
      </x:c>
      <x:c r="T2291" s="12">
        <x:v>274749.722061112</x:v>
      </x:c>
      <x:c r="U2291" s="12">
        <x:v>28.7</x:v>
      </x:c>
      <x:c r="V2291" s="12">
        <x:v>67.6</x:v>
      </x:c>
      <x:c r="W2291" s="12">
        <x:f>NA()</x:f>
      </x:c>
    </x:row>
    <x:row r="2292">
      <x:c r="A2292">
        <x:v>79818</x:v>
      </x:c>
      <x:c r="B2292" s="1">
        <x:v>44754.5962444097</x:v>
      </x:c>
      <x:c r="C2292" s="6">
        <x:v>42.73034188</x:v>
      </x:c>
      <x:c r="D2292" s="14" t="s">
        <x:v>92</x:v>
      </x:c>
      <x:c r="E2292" s="15">
        <x:v>44733.6636310532</x:v>
      </x:c>
      <x:c r="F2292" t="s">
        <x:v>97</x:v>
      </x:c>
      <x:c r="G2292" s="6">
        <x:v>104.206980347539</x:v>
      </x:c>
      <x:c r="H2292" t="s">
        <x:v>95</x:v>
      </x:c>
      <x:c r="I2292" s="6">
        <x:v>29.3741817495961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20.076</x:v>
      </x:c>
      <x:c r="S2292" s="8">
        <x:v>75527.2014097858</x:v>
      </x:c>
      <x:c r="T2292" s="12">
        <x:v>274770.110936644</x:v>
      </x:c>
      <x:c r="U2292" s="12">
        <x:v>28.7</x:v>
      </x:c>
      <x:c r="V2292" s="12">
        <x:v>67.6</x:v>
      </x:c>
      <x:c r="W2292" s="12">
        <x:f>NA()</x:f>
      </x:c>
    </x:row>
    <x:row r="2293">
      <x:c r="A2293">
        <x:v>79822</x:v>
      </x:c>
      <x:c r="B2293" s="1">
        <x:v>44754.5962560185</x:v>
      </x:c>
      <x:c r="C2293" s="6">
        <x:v>42.7470697833333</x:v>
      </x:c>
      <x:c r="D2293" s="14" t="s">
        <x:v>92</x:v>
      </x:c>
      <x:c r="E2293" s="15">
        <x:v>44733.6636310532</x:v>
      </x:c>
      <x:c r="F2293" t="s">
        <x:v>97</x:v>
      </x:c>
      <x:c r="G2293" s="6">
        <x:v>104.175273798706</x:v>
      </x:c>
      <x:c r="H2293" t="s">
        <x:v>95</x:v>
      </x:c>
      <x:c r="I2293" s="6">
        <x:v>29.3680798073133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20.08</x:v>
      </x:c>
      <x:c r="S2293" s="8">
        <x:v>75530.0918488993</x:v>
      </x:c>
      <x:c r="T2293" s="12">
        <x:v>274761.148752459</x:v>
      </x:c>
      <x:c r="U2293" s="12">
        <x:v>28.7</x:v>
      </x:c>
      <x:c r="V2293" s="12">
        <x:v>67.6</x:v>
      </x:c>
      <x:c r="W2293" s="12">
        <x:f>NA()</x:f>
      </x:c>
    </x:row>
    <x:row r="2294">
      <x:c r="A2294">
        <x:v>79828</x:v>
      </x:c>
      <x:c r="B2294" s="1">
        <x:v>44754.5962676273</x:v>
      </x:c>
      <x:c r="C2294" s="6">
        <x:v>42.7637867366667</x:v>
      </x:c>
      <x:c r="D2294" s="14" t="s">
        <x:v>92</x:v>
      </x:c>
      <x:c r="E2294" s="15">
        <x:v>44733.6636310532</x:v>
      </x:c>
      <x:c r="F2294" t="s">
        <x:v>97</x:v>
      </x:c>
      <x:c r="G2294" s="6">
        <x:v>104.175273798706</x:v>
      </x:c>
      <x:c r="H2294" t="s">
        <x:v>95</x:v>
      </x:c>
      <x:c r="I2294" s="6">
        <x:v>29.3680798073133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20.08</x:v>
      </x:c>
      <x:c r="S2294" s="8">
        <x:v>75531.7495971973</x:v>
      </x:c>
      <x:c r="T2294" s="12">
        <x:v>274754.324334674</x:v>
      </x:c>
      <x:c r="U2294" s="12">
        <x:v>28.7</x:v>
      </x:c>
      <x:c r="V2294" s="12">
        <x:v>67.6</x:v>
      </x:c>
      <x:c r="W2294" s="12">
        <x:f>NA()</x:f>
      </x:c>
    </x:row>
    <x:row r="2295">
      <x:c r="A2295">
        <x:v>79835</x:v>
      </x:c>
      <x:c r="B2295" s="1">
        <x:v>44754.5962792477</x:v>
      </x:c>
      <x:c r="C2295" s="6">
        <x:v>42.7805006933333</x:v>
      </x:c>
      <x:c r="D2295" s="14" t="s">
        <x:v>92</x:v>
      </x:c>
      <x:c r="E2295" s="15">
        <x:v>44733.6636310532</x:v>
      </x:c>
      <x:c r="F2295" t="s">
        <x:v>97</x:v>
      </x:c>
      <x:c r="G2295" s="6">
        <x:v>104.191067371969</x:v>
      </x:c>
      <x:c r="H2295" t="s">
        <x:v>95</x:v>
      </x:c>
      <x:c r="I2295" s="6">
        <x:v>29.3619778761308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20.079</x:v>
      </x:c>
      <x:c r="S2295" s="8">
        <x:v>75532.1334750701</x:v>
      </x:c>
      <x:c r="T2295" s="12">
        <x:v>274761.119254823</x:v>
      </x:c>
      <x:c r="U2295" s="12">
        <x:v>28.7</x:v>
      </x:c>
      <x:c r="V2295" s="12">
        <x:v>67.6</x:v>
      </x:c>
      <x:c r="W2295" s="12">
        <x:f>NA()</x:f>
      </x:c>
    </x:row>
    <x:row r="2296">
      <x:c r="A2296">
        <x:v>79841</x:v>
      </x:c>
      <x:c r="B2296" s="1">
        <x:v>44754.5962908565</x:v>
      </x:c>
      <x:c r="C2296" s="6">
        <x:v>42.7972280633333</x:v>
      </x:c>
      <x:c r="D2296" s="14" t="s">
        <x:v>92</x:v>
      </x:c>
      <x:c r="E2296" s="15">
        <x:v>44733.6636310532</x:v>
      </x:c>
      <x:c r="F2296" t="s">
        <x:v>97</x:v>
      </x:c>
      <x:c r="G2296" s="6">
        <x:v>104.194272737296</x:v>
      </x:c>
      <x:c r="H2296" t="s">
        <x:v>95</x:v>
      </x:c>
      <x:c r="I2296" s="6">
        <x:v>29.3680798073133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20.078</x:v>
      </x:c>
      <x:c r="S2296" s="8">
        <x:v>75527.0902817251</x:v>
      </x:c>
      <x:c r="T2296" s="12">
        <x:v>274757.952116317</x:v>
      </x:c>
      <x:c r="U2296" s="12">
        <x:v>28.7</x:v>
      </x:c>
      <x:c r="V2296" s="12">
        <x:v>67.6</x:v>
      </x:c>
      <x:c r="W2296" s="12">
        <x:f>NA()</x:f>
      </x:c>
    </x:row>
    <x:row r="2297">
      <x:c r="A2297">
        <x:v>79849</x:v>
      </x:c>
      <x:c r="B2297" s="1">
        <x:v>44754.5963024306</x:v>
      </x:c>
      <x:c r="C2297" s="6">
        <x:v>42.8139396416667</x:v>
      </x:c>
      <x:c r="D2297" s="14" t="s">
        <x:v>92</x:v>
      </x:c>
      <x:c r="E2297" s="15">
        <x:v>44733.6636310532</x:v>
      </x:c>
      <x:c r="F2297" t="s">
        <x:v>97</x:v>
      </x:c>
      <x:c r="G2297" s="6">
        <x:v>104.156279273695</x:v>
      </x:c>
      <x:c r="H2297" t="s">
        <x:v>95</x:v>
      </x:c>
      <x:c r="I2297" s="6">
        <x:v>29.3680798073133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20.082</x:v>
      </x:c>
      <x:c r="S2297" s="8">
        <x:v>75535.160305501</x:v>
      </x:c>
      <x:c r="T2297" s="12">
        <x:v>274755.458164065</x:v>
      </x:c>
      <x:c r="U2297" s="12">
        <x:v>28.7</x:v>
      </x:c>
      <x:c r="V2297" s="12">
        <x:v>67.6</x:v>
      </x:c>
      <x:c r="W2297" s="12">
        <x:f>NA()</x:f>
      </x:c>
    </x:row>
    <x:row r="2298">
      <x:c r="A2298">
        <x:v>79855</x:v>
      </x:c>
      <x:c r="B2298" s="1">
        <x:v>44754.5963141204</x:v>
      </x:c>
      <x:c r="C2298" s="6">
        <x:v>42.830735755</x:v>
      </x:c>
      <x:c r="D2298" s="14" t="s">
        <x:v>92</x:v>
      </x:c>
      <x:c r="E2298" s="15">
        <x:v>44733.6636310532</x:v>
      </x:c>
      <x:c r="F2298" t="s">
        <x:v>97</x:v>
      </x:c>
      <x:c r="G2298" s="6">
        <x:v>104.191067371969</x:v>
      </x:c>
      <x:c r="H2298" t="s">
        <x:v>95</x:v>
      </x:c>
      <x:c r="I2298" s="6">
        <x:v>29.3619778761308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20.079</x:v>
      </x:c>
      <x:c r="S2298" s="8">
        <x:v>75539.4779865036</x:v>
      </x:c>
      <x:c r="T2298" s="12">
        <x:v>274761.843328971</x:v>
      </x:c>
      <x:c r="U2298" s="12">
        <x:v>28.7</x:v>
      </x:c>
      <x:c r="V2298" s="12">
        <x:v>67.6</x:v>
      </x:c>
      <x:c r="W2298" s="12">
        <x:f>NA()</x:f>
      </x:c>
    </x:row>
    <x:row r="2299">
      <x:c r="A2299">
        <x:v>79861</x:v>
      </x:c>
      <x:c r="B2299" s="1">
        <x:v>44754.5963257755</x:v>
      </x:c>
      <x:c r="C2299" s="6">
        <x:v>42.8475137116667</x:v>
      </x:c>
      <x:c r="D2299" s="14" t="s">
        <x:v>92</x:v>
      </x:c>
      <x:c r="E2299" s="15">
        <x:v>44733.6636310532</x:v>
      </x:c>
      <x:c r="F2299" t="s">
        <x:v>97</x:v>
      </x:c>
      <x:c r="G2299" s="6">
        <x:v>104.118303458842</x:v>
      </x:c>
      <x:c r="H2299" t="s">
        <x:v>95</x:v>
      </x:c>
      <x:c r="I2299" s="6">
        <x:v>29.3680798073133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20.086</x:v>
      </x:c>
      <x:c r="S2299" s="8">
        <x:v>75542.0129633801</x:v>
      </x:c>
      <x:c r="T2299" s="12">
        <x:v>274762.526580216</x:v>
      </x:c>
      <x:c r="U2299" s="12">
        <x:v>28.7</x:v>
      </x:c>
      <x:c r="V2299" s="12">
        <x:v>67.6</x:v>
      </x:c>
      <x:c r="W2299" s="12">
        <x:f>NA()</x:f>
      </x:c>
    </x:row>
    <x:row r="2300">
      <x:c r="A2300">
        <x:v>79867</x:v>
      </x:c>
      <x:c r="B2300" s="1">
        <x:v>44754.5963373843</x:v>
      </x:c>
      <x:c r="C2300" s="6">
        <x:v>42.8642582366667</x:v>
      </x:c>
      <x:c r="D2300" s="14" t="s">
        <x:v>92</x:v>
      </x:c>
      <x:c r="E2300" s="15">
        <x:v>44733.6636310532</x:v>
      </x:c>
      <x:c r="F2300" t="s">
        <x:v>97</x:v>
      </x:c>
      <x:c r="G2300" s="6">
        <x:v>104.181567895188</x:v>
      </x:c>
      <x:c r="H2300" t="s">
        <x:v>95</x:v>
      </x:c>
      <x:c r="I2300" s="6">
        <x:v>29.3619778761308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20.08</x:v>
      </x:c>
      <x:c r="S2300" s="8">
        <x:v>75547.895226101</x:v>
      </x:c>
      <x:c r="T2300" s="12">
        <x:v>274770.065850264</x:v>
      </x:c>
      <x:c r="U2300" s="12">
        <x:v>28.7</x:v>
      </x:c>
      <x:c r="V2300" s="12">
        <x:v>67.6</x:v>
      </x:c>
      <x:c r="W2300" s="12">
        <x:f>NA()</x:f>
      </x:c>
    </x:row>
    <x:row r="2301">
      <x:c r="A2301">
        <x:v>79870</x:v>
      </x:c>
      <x:c r="B2301" s="1">
        <x:v>44754.5963484144</x:v>
      </x:c>
      <x:c r="C2301" s="6">
        <x:v>42.8801520616667</x:v>
      </x:c>
      <x:c r="D2301" s="14" t="s">
        <x:v>92</x:v>
      </x:c>
      <x:c r="E2301" s="15">
        <x:v>44733.6636310532</x:v>
      </x:c>
      <x:c r="F2301" t="s">
        <x:v>97</x:v>
      </x:c>
      <x:c r="G2301" s="6">
        <x:v>104.146783665846</x:v>
      </x:c>
      <x:c r="H2301" t="s">
        <x:v>95</x:v>
      </x:c>
      <x:c r="I2301" s="6">
        <x:v>29.3680798073133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20.083</x:v>
      </x:c>
      <x:c r="S2301" s="8">
        <x:v>75533.8219918842</x:v>
      </x:c>
      <x:c r="T2301" s="12">
        <x:v>274759.007672335</x:v>
      </x:c>
      <x:c r="U2301" s="12">
        <x:v>28.7</x:v>
      </x:c>
      <x:c r="V2301" s="12">
        <x:v>67.6</x:v>
      </x:c>
      <x:c r="W2301" s="12">
        <x:f>NA()</x:f>
      </x:c>
    </x:row>
    <x:row r="2302">
      <x:c r="A2302">
        <x:v>79875</x:v>
      </x:c>
      <x:c r="B2302" s="1">
        <x:v>44754.5963600694</x:v>
      </x:c>
      <x:c r="C2302" s="6">
        <x:v>42.8968966283333</x:v>
      </x:c>
      <x:c r="D2302" s="14" t="s">
        <x:v>92</x:v>
      </x:c>
      <x:c r="E2302" s="15">
        <x:v>44733.6636310532</x:v>
      </x:c>
      <x:c r="F2302" t="s">
        <x:v>97</x:v>
      </x:c>
      <x:c r="G2302" s="6">
        <x:v>104.156279273695</x:v>
      </x:c>
      <x:c r="H2302" t="s">
        <x:v>95</x:v>
      </x:c>
      <x:c r="I2302" s="6">
        <x:v>29.3680798073133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20.082</x:v>
      </x:c>
      <x:c r="S2302" s="8">
        <x:v>75545.2806170393</x:v>
      </x:c>
      <x:c r="T2302" s="12">
        <x:v>274754.603772058</x:v>
      </x:c>
      <x:c r="U2302" s="12">
        <x:v>28.7</x:v>
      </x:c>
      <x:c r="V2302" s="12">
        <x:v>67.6</x:v>
      </x:c>
      <x:c r="W2302" s="12">
        <x:f>NA()</x:f>
      </x:c>
    </x:row>
    <x:row r="2303">
      <x:c r="A2303">
        <x:v>79882</x:v>
      </x:c>
      <x:c r="B2303" s="1">
        <x:v>44754.5963716782</x:v>
      </x:c>
      <x:c r="C2303" s="6">
        <x:v>42.9136245466667</x:v>
      </x:c>
      <x:c r="D2303" s="14" t="s">
        <x:v>92</x:v>
      </x:c>
      <x:c r="E2303" s="15">
        <x:v>44733.6636310532</x:v>
      </x:c>
      <x:c r="F2303" t="s">
        <x:v>97</x:v>
      </x:c>
      <x:c r="G2303" s="6">
        <x:v>104.175273798706</x:v>
      </x:c>
      <x:c r="H2303" t="s">
        <x:v>95</x:v>
      </x:c>
      <x:c r="I2303" s="6">
        <x:v>29.3680798073133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20.08</x:v>
      </x:c>
      <x:c r="S2303" s="8">
        <x:v>75541.3818533513</x:v>
      </x:c>
      <x:c r="T2303" s="12">
        <x:v>274767.852507631</x:v>
      </x:c>
      <x:c r="U2303" s="12">
        <x:v>28.7</x:v>
      </x:c>
      <x:c r="V2303" s="12">
        <x:v>67.6</x:v>
      </x:c>
      <x:c r="W2303" s="12">
        <x:f>NA()</x:f>
      </x:c>
    </x:row>
    <x:row r="2304">
      <x:c r="A2304">
        <x:v>79888</x:v>
      </x:c>
      <x:c r="B2304" s="1">
        <x:v>44754.5963833681</x:v>
      </x:c>
      <x:c r="C2304" s="6">
        <x:v>42.93046925</x:v>
      </x:c>
      <x:c r="D2304" s="14" t="s">
        <x:v>92</x:v>
      </x:c>
      <x:c r="E2304" s="15">
        <x:v>44733.6636310532</x:v>
      </x:c>
      <x:c r="F2304" t="s">
        <x:v>97</x:v>
      </x:c>
      <x:c r="G2304" s="6">
        <x:v>104.143581020907</x:v>
      </x:c>
      <x:c r="H2304" t="s">
        <x:v>95</x:v>
      </x:c>
      <x:c r="I2304" s="6">
        <x:v>29.3619778761308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20.084</x:v>
      </x:c>
      <x:c r="S2304" s="8">
        <x:v>75542.3002448103</x:v>
      </x:c>
      <x:c r="T2304" s="12">
        <x:v>274767.547464714</x:v>
      </x:c>
      <x:c r="U2304" s="12">
        <x:v>28.7</x:v>
      </x:c>
      <x:c r="V2304" s="12">
        <x:v>67.6</x:v>
      </x:c>
      <x:c r="W2304" s="12">
        <x:f>NA()</x:f>
      </x:c>
    </x:row>
    <x:row r="2305">
      <x:c r="A2305">
        <x:v>79895</x:v>
      </x:c>
      <x:c r="B2305" s="1">
        <x:v>44754.5963949884</x:v>
      </x:c>
      <x:c r="C2305" s="6">
        <x:v>42.9472138483333</x:v>
      </x:c>
      <x:c r="D2305" s="14" t="s">
        <x:v>92</x:v>
      </x:c>
      <x:c r="E2305" s="15">
        <x:v>44733.6636310532</x:v>
      </x:c>
      <x:c r="F2305" t="s">
        <x:v>97</x:v>
      </x:c>
      <x:c r="G2305" s="6">
        <x:v>104.162572251826</x:v>
      </x:c>
      <x:c r="H2305" t="s">
        <x:v>95</x:v>
      </x:c>
      <x:c r="I2305" s="6">
        <x:v>29.3619778761308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20.082</x:v>
      </x:c>
      <x:c r="S2305" s="8">
        <x:v>75538.2882961138</x:v>
      </x:c>
      <x:c r="T2305" s="12">
        <x:v>274762.837527231</x:v>
      </x:c>
      <x:c r="U2305" s="12">
        <x:v>28.7</x:v>
      </x:c>
      <x:c r="V2305" s="12">
        <x:v>67.6</x:v>
      </x:c>
      <x:c r="W2305" s="12">
        <x:f>NA()</x:f>
      </x:c>
    </x:row>
    <x:row r="2306">
      <x:c r="A2306">
        <x:v>79901</x:v>
      </x:c>
      <x:c r="B2306" s="1">
        <x:v>44754.5964066319</x:v>
      </x:c>
      <x:c r="C2306" s="6">
        <x:v>42.963958835</x:v>
      </x:c>
      <x:c r="D2306" s="14" t="s">
        <x:v>92</x:v>
      </x:c>
      <x:c r="E2306" s="15">
        <x:v>44733.6636310532</x:v>
      </x:c>
      <x:c r="F2306" t="s">
        <x:v>97</x:v>
      </x:c>
      <x:c r="G2306" s="6">
        <x:v>104.200567952383</x:v>
      </x:c>
      <x:c r="H2306" t="s">
        <x:v>95</x:v>
      </x:c>
      <x:c r="I2306" s="6">
        <x:v>29.3619778761308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20.078</x:v>
      </x:c>
      <x:c r="S2306" s="8">
        <x:v>75542.6514776666</x:v>
      </x:c>
      <x:c r="T2306" s="12">
        <x:v>274757.139519039</x:v>
      </x:c>
      <x:c r="U2306" s="12">
        <x:v>28.7</x:v>
      </x:c>
      <x:c r="V2306" s="12">
        <x:v>67.6</x:v>
      </x:c>
      <x:c r="W2306" s="12">
        <x:f>NA()</x:f>
      </x:c>
    </x:row>
    <x:row r="2307">
      <x:c r="A2307">
        <x:v>79909</x:v>
      </x:c>
      <x:c r="B2307" s="1">
        <x:v>44754.5964182523</x:v>
      </x:c>
      <x:c r="C2307" s="6">
        <x:v>42.98068622</x:v>
      </x:c>
      <x:c r="D2307" s="14" t="s">
        <x:v>92</x:v>
      </x:c>
      <x:c r="E2307" s="15">
        <x:v>44733.6636310532</x:v>
      </x:c>
      <x:c r="F2307" t="s">
        <x:v>97</x:v>
      </x:c>
      <x:c r="G2307" s="6">
        <x:v>104.096122238919</x:v>
      </x:c>
      <x:c r="H2307" t="s">
        <x:v>95</x:v>
      </x:c>
      <x:c r="I2307" s="6">
        <x:v>29.3619778761308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20.089</x:v>
      </x:c>
      <x:c r="S2307" s="8">
        <x:v>75548.2851659216</x:v>
      </x:c>
      <x:c r="T2307" s="12">
        <x:v>274770.642793833</x:v>
      </x:c>
      <x:c r="U2307" s="12">
        <x:v>28.7</x:v>
      </x:c>
      <x:c r="V2307" s="12">
        <x:v>67.6</x:v>
      </x:c>
      <x:c r="W2307" s="12">
        <x:f>NA()</x:f>
      </x:c>
    </x:row>
    <x:row r="2308">
      <x:c r="A2308">
        <x:v>79915</x:v>
      </x:c>
      <x:c r="B2308" s="1">
        <x:v>44754.5964298611</x:v>
      </x:c>
      <x:c r="C2308" s="6">
        <x:v>42.9974139933333</x:v>
      </x:c>
      <x:c r="D2308" s="14" t="s">
        <x:v>92</x:v>
      </x:c>
      <x:c r="E2308" s="15">
        <x:v>44733.6636310532</x:v>
      </x:c>
      <x:c r="F2308" t="s">
        <x:v>97</x:v>
      </x:c>
      <x:c r="G2308" s="6">
        <x:v>104.172069521864</x:v>
      </x:c>
      <x:c r="H2308" t="s">
        <x:v>95</x:v>
      </x:c>
      <x:c r="I2308" s="6">
        <x:v>29.3619778761308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20.081</x:v>
      </x:c>
      <x:c r="S2308" s="8">
        <x:v>75549.5017790031</x:v>
      </x:c>
      <x:c r="T2308" s="12">
        <x:v>274776.046795717</x:v>
      </x:c>
      <x:c r="U2308" s="12">
        <x:v>28.7</x:v>
      </x:c>
      <x:c r="V2308" s="12">
        <x:v>67.6</x:v>
      </x:c>
      <x:c r="W2308" s="12">
        <x:f>NA()</x:f>
      </x:c>
    </x:row>
    <x:row r="2309">
      <x:c r="A2309">
        <x:v>79921</x:v>
      </x:c>
      <x:c r="B2309" s="1">
        <x:v>44754.5964414699</x:v>
      </x:c>
      <x:c r="C2309" s="6">
        <x:v>43.0141251616667</x:v>
      </x:c>
      <x:c r="D2309" s="14" t="s">
        <x:v>92</x:v>
      </x:c>
      <x:c r="E2309" s="15">
        <x:v>44733.6636310532</x:v>
      </x:c>
      <x:c r="F2309" t="s">
        <x:v>97</x:v>
      </x:c>
      <x:c r="G2309" s="6">
        <x:v>104.108812261442</x:v>
      </x:c>
      <x:c r="H2309" t="s">
        <x:v>95</x:v>
      </x:c>
      <x:c r="I2309" s="6">
        <x:v>29.3680798073133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20.087</x:v>
      </x:c>
      <x:c r="S2309" s="8">
        <x:v>75547.2537297267</x:v>
      </x:c>
      <x:c r="T2309" s="12">
        <x:v>274774.894793737</x:v>
      </x:c>
      <x:c r="U2309" s="12">
        <x:v>28.7</x:v>
      </x:c>
      <x:c r="V2309" s="12">
        <x:v>67.6</x:v>
      </x:c>
      <x:c r="W2309" s="12">
        <x:f>NA()</x:f>
      </x:c>
    </x:row>
    <x:row r="2310">
      <x:c r="A2310">
        <x:v>79928</x:v>
      </x:c>
      <x:c r="B2310" s="1">
        <x:v>44754.5964530903</x:v>
      </x:c>
      <x:c r="C2310" s="6">
        <x:v>43.0308702116667</x:v>
      </x:c>
      <x:c r="D2310" s="14" t="s">
        <x:v>92</x:v>
      </x:c>
      <x:c r="E2310" s="15">
        <x:v>44733.6636310532</x:v>
      </x:c>
      <x:c r="F2310" t="s">
        <x:v>97</x:v>
      </x:c>
      <x:c r="G2310" s="6">
        <x:v>104.124594201039</x:v>
      </x:c>
      <x:c r="H2310" t="s">
        <x:v>95</x:v>
      </x:c>
      <x:c r="I2310" s="6">
        <x:v>29.3619778761308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20.086</x:v>
      </x:c>
      <x:c r="S2310" s="8">
        <x:v>75553.0853384734</x:v>
      </x:c>
      <x:c r="T2310" s="12">
        <x:v>274773.946774186</x:v>
      </x:c>
      <x:c r="U2310" s="12">
        <x:v>28.7</x:v>
      </x:c>
      <x:c r="V2310" s="12">
        <x:v>67.6</x:v>
      </x:c>
      <x:c r="W2310" s="12">
        <x:f>NA()</x:f>
      </x:c>
    </x:row>
    <x:row r="2311">
      <x:c r="A2311">
        <x:v>79934</x:v>
      </x:c>
      <x:c r="B2311" s="1">
        <x:v>44754.5964646991</x:v>
      </x:c>
      <x:c r="C2311" s="6">
        <x:v>43.0475980016667</x:v>
      </x:c>
      <x:c r="D2311" s="14" t="s">
        <x:v>92</x:v>
      </x:c>
      <x:c r="E2311" s="15">
        <x:v>44733.6636310532</x:v>
      </x:c>
      <x:c r="F2311" t="s">
        <x:v>97</x:v>
      </x:c>
      <x:c r="G2311" s="6">
        <x:v>104.134087059678</x:v>
      </x:c>
      <x:c r="H2311" t="s">
        <x:v>95</x:v>
      </x:c>
      <x:c r="I2311" s="6">
        <x:v>29.3619778761308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20.085</x:v>
      </x:c>
      <x:c r="S2311" s="8">
        <x:v>75543.4864751669</x:v>
      </x:c>
      <x:c r="T2311" s="12">
        <x:v>274775.718483509</x:v>
      </x:c>
      <x:c r="U2311" s="12">
        <x:v>28.7</x:v>
      </x:c>
      <x:c r="V2311" s="12">
        <x:v>67.6</x:v>
      </x:c>
      <x:c r="W2311" s="12">
        <x:f>NA()</x:f>
      </x:c>
    </x:row>
    <x:row r="2312">
      <x:c r="A2312">
        <x:v>79936</x:v>
      </x:c>
      <x:c r="B2312" s="1">
        <x:v>44754.5964757292</x:v>
      </x:c>
      <x:c r="C2312" s="6">
        <x:v>43.06347359</x:v>
      </x:c>
      <x:c r="D2312" s="14" t="s">
        <x:v>92</x:v>
      </x:c>
      <x:c r="E2312" s="15">
        <x:v>44733.6636310532</x:v>
      </x:c>
      <x:c r="F2312" t="s">
        <x:v>97</x:v>
      </x:c>
      <x:c r="G2312" s="6">
        <x:v>104.124594201039</x:v>
      </x:c>
      <x:c r="H2312" t="s">
        <x:v>95</x:v>
      </x:c>
      <x:c r="I2312" s="6">
        <x:v>29.3619778761308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20.086</x:v>
      </x:c>
      <x:c r="S2312" s="8">
        <x:v>75544.5993131348</x:v>
      </x:c>
      <x:c r="T2312" s="12">
        <x:v>274772.884778802</x:v>
      </x:c>
      <x:c r="U2312" s="12">
        <x:v>28.7</x:v>
      </x:c>
      <x:c r="V2312" s="12">
        <x:v>67.6</x:v>
      </x:c>
      <x:c r="W2312" s="12">
        <x:f>NA()</x:f>
      </x:c>
    </x:row>
    <x:row r="2313">
      <x:c r="A2313">
        <x:v>79941</x:v>
      </x:c>
      <x:c r="B2313" s="1">
        <x:v>44754.5964873495</x:v>
      </x:c>
      <x:c r="C2313" s="6">
        <x:v>43.0802022933333</x:v>
      </x:c>
      <x:c r="D2313" s="14" t="s">
        <x:v>92</x:v>
      </x:c>
      <x:c r="E2313" s="15">
        <x:v>44733.6636310532</x:v>
      </x:c>
      <x:c r="F2313" t="s">
        <x:v>97</x:v>
      </x:c>
      <x:c r="G2313" s="6">
        <x:v>104.111902005531</x:v>
      </x:c>
      <x:c r="H2313" t="s">
        <x:v>95</x:v>
      </x:c>
      <x:c r="I2313" s="6">
        <x:v>29.3558759560474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20.088</x:v>
      </x:c>
      <x:c r="S2313" s="8">
        <x:v>75553.559668222</x:v>
      </x:c>
      <x:c r="T2313" s="12">
        <x:v>274785.426886881</x:v>
      </x:c>
      <x:c r="U2313" s="12">
        <x:v>28.7</x:v>
      </x:c>
      <x:c r="V2313" s="12">
        <x:v>67.6</x:v>
      </x:c>
      <x:c r="W2313" s="12">
        <x:f>NA()</x:f>
      </x:c>
    </x:row>
    <x:row r="2314">
      <x:c r="A2314">
        <x:v>79948</x:v>
      </x:c>
      <x:c r="B2314" s="1">
        <x:v>44754.5964990393</x:v>
      </x:c>
      <x:c r="C2314" s="6">
        <x:v>43.0969969033333</x:v>
      </x:c>
      <x:c r="D2314" s="14" t="s">
        <x:v>92</x:v>
      </x:c>
      <x:c r="E2314" s="15">
        <x:v>44733.6636310532</x:v>
      </x:c>
      <x:c r="F2314" t="s">
        <x:v>97</x:v>
      </x:c>
      <x:c r="G2314" s="6">
        <x:v>104.089833173002</x:v>
      </x:c>
      <x:c r="H2314" t="s">
        <x:v>95</x:v>
      </x:c>
      <x:c r="I2314" s="6">
        <x:v>29.3680798073133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20.089</x:v>
      </x:c>
      <x:c r="S2314" s="8">
        <x:v>75549.3643064966</x:v>
      </x:c>
      <x:c r="T2314" s="12">
        <x:v>274785.656966133</x:v>
      </x:c>
      <x:c r="U2314" s="12">
        <x:v>28.7</x:v>
      </x:c>
      <x:c r="V2314" s="12">
        <x:v>67.6</x:v>
      </x:c>
      <x:c r="W2314" s="12">
        <x:f>NA()</x:f>
      </x:c>
    </x:row>
    <x:row r="2315">
      <x:c r="A2315">
        <x:v>79957</x:v>
      </x:c>
      <x:c r="B2315" s="1">
        <x:v>44754.5965107292</x:v>
      </x:c>
      <x:c r="C2315" s="6">
        <x:v>43.11382807</x:v>
      </x:c>
      <x:c r="D2315" s="14" t="s">
        <x:v>92</x:v>
      </x:c>
      <x:c r="E2315" s="15">
        <x:v>44733.6636310532</x:v>
      </x:c>
      <x:c r="F2315" t="s">
        <x:v>97</x:v>
      </x:c>
      <x:c r="G2315" s="6">
        <x:v>104.127795758593</x:v>
      </x:c>
      <x:c r="H2315" t="s">
        <x:v>95</x:v>
      </x:c>
      <x:c r="I2315" s="6">
        <x:v>29.3680798073133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20.085</x:v>
      </x:c>
      <x:c r="S2315" s="8">
        <x:v>75558.1750000167</x:v>
      </x:c>
      <x:c r="T2315" s="12">
        <x:v>274792.107648499</x:v>
      </x:c>
      <x:c r="U2315" s="12">
        <x:v>28.7</x:v>
      </x:c>
      <x:c r="V2315" s="12">
        <x:v>67.6</x:v>
      </x:c>
      <x:c r="W2315" s="12">
        <x:f>NA()</x:f>
      </x:c>
    </x:row>
    <x:row r="2316">
      <x:c r="A2316">
        <x:v>79960</x:v>
      </x:c>
      <x:c r="B2316" s="1">
        <x:v>44754.596522338</x:v>
      </x:c>
      <x:c r="C2316" s="6">
        <x:v>43.1305570733333</x:v>
      </x:c>
      <x:c r="D2316" s="14" t="s">
        <x:v>92</x:v>
      </x:c>
      <x:c r="E2316" s="15">
        <x:v>44733.6636310532</x:v>
      </x:c>
      <x:c r="F2316" t="s">
        <x:v>97</x:v>
      </x:c>
      <x:c r="G2316" s="6">
        <x:v>104.115102444815</x:v>
      </x:c>
      <x:c r="H2316" t="s">
        <x:v>95</x:v>
      </x:c>
      <x:c r="I2316" s="6">
        <x:v>29.3619778761308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20.087</x:v>
      </x:c>
      <x:c r="S2316" s="8">
        <x:v>75558.598187655</x:v>
      </x:c>
      <x:c r="T2316" s="12">
        <x:v>274802.130785732</x:v>
      </x:c>
      <x:c r="U2316" s="12">
        <x:v>28.7</x:v>
      </x:c>
      <x:c r="V2316" s="12">
        <x:v>67.6</x:v>
      </x:c>
      <x:c r="W2316" s="12">
        <x:f>NA()</x:f>
      </x:c>
    </x:row>
    <x:row r="2317">
      <x:c r="A2317">
        <x:v>79967</x:v>
      </x:c>
      <x:c r="B2317" s="1">
        <x:v>44754.596533912</x:v>
      </x:c>
      <x:c r="C2317" s="6">
        <x:v>43.14727203</x:v>
      </x:c>
      <x:c r="D2317" s="14" t="s">
        <x:v>92</x:v>
      </x:c>
      <x:c r="E2317" s="15">
        <x:v>44733.6636310532</x:v>
      </x:c>
      <x:c r="F2317" t="s">
        <x:v>97</x:v>
      </x:c>
      <x:c r="G2317" s="6">
        <x:v>104.096122238919</x:v>
      </x:c>
      <x:c r="H2317" t="s">
        <x:v>95</x:v>
      </x:c>
      <x:c r="I2317" s="6">
        <x:v>29.3619778761308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20.089</x:v>
      </x:c>
      <x:c r="S2317" s="8">
        <x:v>75557.7758593319</x:v>
      </x:c>
      <x:c r="T2317" s="12">
        <x:v>274802.244907696</x:v>
      </x:c>
      <x:c r="U2317" s="12">
        <x:v>28.7</x:v>
      </x:c>
      <x:c r="V2317" s="12">
        <x:v>67.6</x:v>
      </x:c>
      <x:c r="W2317" s="12">
        <x:f>NA()</x:f>
      </x:c>
    </x:row>
    <x:row r="2318">
      <x:c r="A2318">
        <x:v>79972</x:v>
      </x:c>
      <x:c r="B2318" s="1">
        <x:v>44754.5965455671</x:v>
      </x:c>
      <x:c r="C2318" s="6">
        <x:v>43.1640333066667</x:v>
      </x:c>
      <x:c r="D2318" s="14" t="s">
        <x:v>92</x:v>
      </x:c>
      <x:c r="E2318" s="15">
        <x:v>44733.6636310532</x:v>
      </x:c>
      <x:c r="F2318" t="s">
        <x:v>97</x:v>
      </x:c>
      <x:c r="G2318" s="6">
        <x:v>104.108812261442</x:v>
      </x:c>
      <x:c r="H2318" t="s">
        <x:v>95</x:v>
      </x:c>
      <x:c r="I2318" s="6">
        <x:v>29.3680798073133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20.087</x:v>
      </x:c>
      <x:c r="S2318" s="8">
        <x:v>75561.7232249717</x:v>
      </x:c>
      <x:c r="T2318" s="12">
        <x:v>274794.903354472</x:v>
      </x:c>
      <x:c r="U2318" s="12">
        <x:v>28.7</x:v>
      </x:c>
      <x:c r="V2318" s="12">
        <x:v>67.6</x:v>
      </x:c>
      <x:c r="W2318" s="12">
        <x:f>NA()</x:f>
      </x:c>
    </x:row>
    <x:row r="2319">
      <x:c r="A2319">
        <x:v>79980</x:v>
      </x:c>
      <x:c r="B2319" s="1">
        <x:v>44754.5965571759</x:v>
      </x:c>
      <x:c r="C2319" s="6">
        <x:v>43.1807610883333</x:v>
      </x:c>
      <x:c r="D2319" s="14" t="s">
        <x:v>92</x:v>
      </x:c>
      <x:c r="E2319" s="15">
        <x:v>44733.6636310532</x:v>
      </x:c>
      <x:c r="F2319" t="s">
        <x:v>97</x:v>
      </x:c>
      <x:c r="G2319" s="6">
        <x:v>104.102411894868</x:v>
      </x:c>
      <x:c r="H2319" t="s">
        <x:v>95</x:v>
      </x:c>
      <x:c r="I2319" s="6">
        <x:v>29.3558759560474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20.089</x:v>
      </x:c>
      <x:c r="S2319" s="8">
        <x:v>75559.0480933265</x:v>
      </x:c>
      <x:c r="T2319" s="12">
        <x:v>274804.526579457</x:v>
      </x:c>
      <x:c r="U2319" s="12">
        <x:v>28.7</x:v>
      </x:c>
      <x:c r="V2319" s="12">
        <x:v>67.6</x:v>
      </x:c>
      <x:c r="W2319" s="12">
        <x:f>NA()</x:f>
      </x:c>
    </x:row>
    <x:row r="2320">
      <x:c r="A2320">
        <x:v>79985</x:v>
      </x:c>
      <x:c r="B2320" s="1">
        <x:v>44754.596568831</x:v>
      </x:c>
      <x:c r="C2320" s="6">
        <x:v>43.1975223333333</x:v>
      </x:c>
      <x:c r="D2320" s="14" t="s">
        <x:v>92</x:v>
      </x:c>
      <x:c r="E2320" s="15">
        <x:v>44733.6636310532</x:v>
      </x:c>
      <x:c r="F2320" t="s">
        <x:v>97</x:v>
      </x:c>
      <x:c r="G2320" s="6">
        <x:v>104.121393218327</x:v>
      </x:c>
      <x:c r="H2320" t="s">
        <x:v>95</x:v>
      </x:c>
      <x:c r="I2320" s="6">
        <x:v>29.3558759560474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20.087</x:v>
      </x:c>
      <x:c r="S2320" s="8">
        <x:v>75561.0059665659</x:v>
      </x:c>
      <x:c r="T2320" s="12">
        <x:v>274804.406165192</x:v>
      </x:c>
      <x:c r="U2320" s="12">
        <x:v>28.7</x:v>
      </x:c>
      <x:c r="V2320" s="12">
        <x:v>67.6</x:v>
      </x:c>
      <x:c r="W2320" s="12">
        <x:f>NA()</x:f>
      </x:c>
    </x:row>
    <x:row r="2321">
      <x:c r="A2321">
        <x:v>79993</x:v>
      </x:c>
      <x:c r="B2321" s="1">
        <x:v>44754.5965804398</x:v>
      </x:c>
      <x:c r="C2321" s="6">
        <x:v>43.2142402816667</x:v>
      </x:c>
      <x:c r="D2321" s="14" t="s">
        <x:v>92</x:v>
      </x:c>
      <x:c r="E2321" s="15">
        <x:v>44733.6636310532</x:v>
      </x:c>
      <x:c r="F2321" t="s">
        <x:v>97</x:v>
      </x:c>
      <x:c r="G2321" s="6">
        <x:v>104.09932216622</x:v>
      </x:c>
      <x:c r="H2321" t="s">
        <x:v>95</x:v>
      </x:c>
      <x:c r="I2321" s="6">
        <x:v>29.3680798073133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20.088</x:v>
      </x:c>
      <x:c r="S2321" s="8">
        <x:v>75566.3417500472</x:v>
      </x:c>
      <x:c r="T2321" s="12">
        <x:v>274799.936147846</x:v>
      </x:c>
      <x:c r="U2321" s="12">
        <x:v>28.7</x:v>
      </x:c>
      <x:c r="V2321" s="12">
        <x:v>67.6</x:v>
      </x:c>
      <x:c r="W2321" s="12">
        <x:f>NA()</x:f>
      </x:c>
    </x:row>
    <x:row r="2322">
      <x:c r="A2322">
        <x:v>79999</x:v>
      </x:c>
      <x:c r="B2322" s="1">
        <x:v>44754.5965915509</x:v>
      </x:c>
      <x:c r="C2322" s="6">
        <x:v>43.2302328133333</x:v>
      </x:c>
      <x:c r="D2322" s="14" t="s">
        <x:v>92</x:v>
      </x:c>
      <x:c r="E2322" s="15">
        <x:v>44733.6636310532</x:v>
      </x:c>
      <x:c r="F2322" t="s">
        <x:v>97</x:v>
      </x:c>
      <x:c r="G2322" s="6">
        <x:v>104.096122238919</x:v>
      </x:c>
      <x:c r="H2322" t="s">
        <x:v>95</x:v>
      </x:c>
      <x:c r="I2322" s="6">
        <x:v>29.3619778761308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20.089</x:v>
      </x:c>
      <x:c r="S2322" s="8">
        <x:v>75560.9060175907</x:v>
      </x:c>
      <x:c r="T2322" s="12">
        <x:v>274802.071083392</x:v>
      </x:c>
      <x:c r="U2322" s="12">
        <x:v>28.7</x:v>
      </x:c>
      <x:c r="V2322" s="12">
        <x:v>67.6</x:v>
      </x:c>
      <x:c r="W2322" s="12">
        <x:f>NA()</x:f>
      </x:c>
    </x:row>
    <x:row r="2323">
      <x:c r="A2323">
        <x:v>80004</x:v>
      </x:c>
      <x:c r="B2323" s="1">
        <x:v>44754.5966031597</x:v>
      </x:c>
      <x:c r="C2323" s="6">
        <x:v>43.24696117</x:v>
      </x:c>
      <x:c r="D2323" s="14" t="s">
        <x:v>92</x:v>
      </x:c>
      <x:c r="E2323" s="15">
        <x:v>44733.6636310532</x:v>
      </x:c>
      <x:c r="F2323" t="s">
        <x:v>97</x:v>
      </x:c>
      <x:c r="G2323" s="6">
        <x:v>104.048691004289</x:v>
      </x:c>
      <x:c r="H2323" t="s">
        <x:v>95</x:v>
      </x:c>
      <x:c r="I2323" s="6">
        <x:v>29.3619778761308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20.094</x:v>
      </x:c>
      <x:c r="S2323" s="8">
        <x:v>75569.3828803405</x:v>
      </x:c>
      <x:c r="T2323" s="12">
        <x:v>274805.734870066</x:v>
      </x:c>
      <x:c r="U2323" s="12">
        <x:v>28.7</x:v>
      </x:c>
      <x:c r="V2323" s="12">
        <x:v>67.6</x:v>
      </x:c>
      <x:c r="W2323" s="12">
        <x:f>NA()</x:f>
      </x:c>
    </x:row>
    <x:row r="2324">
      <x:c r="A2324">
        <x:v>80007</x:v>
      </x:c>
      <x:c r="B2324" s="1">
        <x:v>44754.5966148148</x:v>
      </x:c>
      <x:c r="C2324" s="6">
        <x:v>43.2637386566667</x:v>
      </x:c>
      <x:c r="D2324" s="14" t="s">
        <x:v>92</x:v>
      </x:c>
      <x:c r="E2324" s="15">
        <x:v>44733.6636310532</x:v>
      </x:c>
      <x:c r="F2324" t="s">
        <x:v>97</x:v>
      </x:c>
      <x:c r="G2324" s="6">
        <x:v>104.092922886162</x:v>
      </x:c>
      <x:c r="H2324" t="s">
        <x:v>95</x:v>
      </x:c>
      <x:c r="I2324" s="6">
        <x:v>29.3558759560474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20.09</x:v>
      </x:c>
      <x:c r="S2324" s="8">
        <x:v>75572.7798152102</x:v>
      </x:c>
      <x:c r="T2324" s="12">
        <x:v>274811.032465765</x:v>
      </x:c>
      <x:c r="U2324" s="12">
        <x:v>28.7</x:v>
      </x:c>
      <x:c r="V2324" s="12">
        <x:v>67.6</x:v>
      </x:c>
      <x:c r="W2324" s="12">
        <x:f>NA()</x:f>
      </x:c>
    </x:row>
    <x:row r="2325">
      <x:c r="A2325">
        <x:v>80014</x:v>
      </x:c>
      <x:c r="B2325" s="1">
        <x:v>44754.5966264236</x:v>
      </x:c>
      <x:c r="C2325" s="6">
        <x:v>43.2804664633333</x:v>
      </x:c>
      <x:c r="D2325" s="14" t="s">
        <x:v>92</x:v>
      </x:c>
      <x:c r="E2325" s="15">
        <x:v>44733.6636310532</x:v>
      </x:c>
      <x:c r="F2325" t="s">
        <x:v>97</x:v>
      </x:c>
      <x:c r="G2325" s="6">
        <x:v>104.096122238919</x:v>
      </x:c>
      <x:c r="H2325" t="s">
        <x:v>95</x:v>
      </x:c>
      <x:c r="I2325" s="6">
        <x:v>29.3619778761308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20.089</x:v>
      </x:c>
      <x:c r="S2325" s="8">
        <x:v>75569.6843853068</x:v>
      </x:c>
      <x:c r="T2325" s="12">
        <x:v>274817.901364536</x:v>
      </x:c>
      <x:c r="U2325" s="12">
        <x:v>28.7</x:v>
      </x:c>
      <x:c r="V2325" s="12">
        <x:v>67.6</x:v>
      </x:c>
      <x:c r="W2325" s="12">
        <x:f>NA()</x:f>
      </x:c>
    </x:row>
    <x:row r="2326">
      <x:c r="A2326">
        <x:v>80021</x:v>
      </x:c>
      <x:c r="B2326" s="1">
        <x:v>44754.5966381597</x:v>
      </x:c>
      <x:c r="C2326" s="6">
        <x:v>43.2973635133333</x:v>
      </x:c>
      <x:c r="D2326" s="14" t="s">
        <x:v>92</x:v>
      </x:c>
      <x:c r="E2326" s="15">
        <x:v>44733.6636310532</x:v>
      </x:c>
      <x:c r="F2326" t="s">
        <x:v>97</x:v>
      </x:c>
      <x:c r="G2326" s="6">
        <x:v>104.048691004289</x:v>
      </x:c>
      <x:c r="H2326" t="s">
        <x:v>95</x:v>
      </x:c>
      <x:c r="I2326" s="6">
        <x:v>29.3619778761308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20.094</x:v>
      </x:c>
      <x:c r="S2326" s="8">
        <x:v>75570.6852714023</x:v>
      </x:c>
      <x:c r="T2326" s="12">
        <x:v>274812.502107069</x:v>
      </x:c>
      <x:c r="U2326" s="12">
        <x:v>28.7</x:v>
      </x:c>
      <x:c r="V2326" s="12">
        <x:v>67.6</x:v>
      </x:c>
      <x:c r="W2326" s="12">
        <x:f>NA()</x:f>
      </x:c>
    </x:row>
    <x:row r="2327">
      <x:c r="A2327">
        <x:v>80027</x:v>
      </x:c>
      <x:c r="B2327" s="1">
        <x:v>44754.5966497685</x:v>
      </x:c>
      <x:c r="C2327" s="6">
        <x:v>43.3140772833333</x:v>
      </x:c>
      <x:c r="D2327" s="14" t="s">
        <x:v>92</x:v>
      </x:c>
      <x:c r="E2327" s="15">
        <x:v>44733.6636310532</x:v>
      </x:c>
      <x:c r="F2327" t="s">
        <x:v>97</x:v>
      </x:c>
      <x:c r="G2327" s="6">
        <x:v>104.048691004289</x:v>
      </x:c>
      <x:c r="H2327" t="s">
        <x:v>95</x:v>
      </x:c>
      <x:c r="I2327" s="6">
        <x:v>29.3619778761308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20.094</x:v>
      </x:c>
      <x:c r="S2327" s="8">
        <x:v>75576.816581667</x:v>
      </x:c>
      <x:c r="T2327" s="12">
        <x:v>274833.1916289</x:v>
      </x:c>
      <x:c r="U2327" s="12">
        <x:v>28.7</x:v>
      </x:c>
      <x:c r="V2327" s="12">
        <x:v>67.6</x:v>
      </x:c>
      <x:c r="W2327" s="12">
        <x:f>NA()</x:f>
      </x:c>
    </x:row>
    <x:row r="2328">
      <x:c r="A2328">
        <x:v>80034</x:v>
      </x:c>
      <x:c r="B2328" s="1">
        <x:v>44754.5966613773</x:v>
      </x:c>
      <x:c r="C2328" s="6">
        <x:v>43.330790325</x:v>
      </x:c>
      <x:c r="D2328" s="14" t="s">
        <x:v>92</x:v>
      </x:c>
      <x:c r="E2328" s="15">
        <x:v>44733.6636310532</x:v>
      </x:c>
      <x:c r="F2328" t="s">
        <x:v>97</x:v>
      </x:c>
      <x:c r="G2328" s="6">
        <x:v>104.029726218837</x:v>
      </x:c>
      <x:c r="H2328" t="s">
        <x:v>95</x:v>
      </x:c>
      <x:c r="I2328" s="6">
        <x:v>29.3619778761308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20.096</x:v>
      </x:c>
      <x:c r="S2328" s="8">
        <x:v>75578.5590972772</x:v>
      </x:c>
      <x:c r="T2328" s="12">
        <x:v>274822.280066518</x:v>
      </x:c>
      <x:c r="U2328" s="12">
        <x:v>28.7</x:v>
      </x:c>
      <x:c r="V2328" s="12">
        <x:v>67.6</x:v>
      </x:c>
      <x:c r="W2328" s="12">
        <x:f>NA()</x:f>
      </x:c>
    </x:row>
    <x:row r="2329">
      <x:c r="A2329">
        <x:v>80040</x:v>
      </x:c>
      <x:c r="B2329" s="1">
        <x:v>44754.5966729977</x:v>
      </x:c>
      <x:c r="C2329" s="6">
        <x:v>43.3475013966667</x:v>
      </x:c>
      <x:c r="D2329" s="14" t="s">
        <x:v>92</x:v>
      </x:c>
      <x:c r="E2329" s="15">
        <x:v>44733.6636310532</x:v>
      </x:c>
      <x:c r="F2329" t="s">
        <x:v>97</x:v>
      </x:c>
      <x:c r="G2329" s="6">
        <x:v>104.077146440599</x:v>
      </x:c>
      <x:c r="H2329" t="s">
        <x:v>95</x:v>
      </x:c>
      <x:c r="I2329" s="6">
        <x:v>29.3619778761308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20.091</x:v>
      </x:c>
      <x:c r="S2329" s="8">
        <x:v>75578.1783119322</x:v>
      </x:c>
      <x:c r="T2329" s="12">
        <x:v>274824.49982514</x:v>
      </x:c>
      <x:c r="U2329" s="12">
        <x:v>28.7</x:v>
      </x:c>
      <x:c r="V2329" s="12">
        <x:v>67.6</x:v>
      </x:c>
      <x:c r="W2329" s="12">
        <x:f>NA()</x:f>
      </x:c>
    </x:row>
    <x:row r="2330">
      <x:c r="A2330">
        <x:v>80048</x:v>
      </x:c>
      <x:c r="B2330" s="1">
        <x:v>44754.5966841088</x:v>
      </x:c>
      <x:c r="C2330" s="6">
        <x:v>43.3635106566667</x:v>
      </x:c>
      <x:c r="D2330" s="14" t="s">
        <x:v>92</x:v>
      </x:c>
      <x:c r="E2330" s="15">
        <x:v>44733.6636310532</x:v>
      </x:c>
      <x:c r="F2330" t="s">
        <x:v>97</x:v>
      </x:c>
      <x:c r="G2330" s="6">
        <x:v>104.092922886162</x:v>
      </x:c>
      <x:c r="H2330" t="s">
        <x:v>95</x:v>
      </x:c>
      <x:c r="I2330" s="6">
        <x:v>29.3558759560474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20.09</x:v>
      </x:c>
      <x:c r="S2330" s="8">
        <x:v>75576.8829861156</x:v>
      </x:c>
      <x:c r="T2330" s="12">
        <x:v>274818.066268352</x:v>
      </x:c>
      <x:c r="U2330" s="12">
        <x:v>28.7</x:v>
      </x:c>
      <x:c r="V2330" s="12">
        <x:v>67.6</x:v>
      </x:c>
      <x:c r="W2330" s="12">
        <x:f>NA()</x:f>
      </x:c>
    </x:row>
    <x:row r="2331">
      <x:c r="A2331">
        <x:v>80049</x:v>
      </x:c>
      <x:c r="B2331" s="1">
        <x:v>44754.5966956829</x:v>
      </x:c>
      <x:c r="C2331" s="6">
        <x:v>43.3802218083333</x:v>
      </x:c>
      <x:c r="D2331" s="14" t="s">
        <x:v>92</x:v>
      </x:c>
      <x:c r="E2331" s="15">
        <x:v>44733.6636310532</x:v>
      </x:c>
      <x:c r="F2331" t="s">
        <x:v>97</x:v>
      </x:c>
      <x:c r="G2331" s="6">
        <x:v>104.058175048468</x:v>
      </x:c>
      <x:c r="H2331" t="s">
        <x:v>95</x:v>
      </x:c>
      <x:c r="I2331" s="6">
        <x:v>29.3619778761308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20.093</x:v>
      </x:c>
      <x:c r="S2331" s="8">
        <x:v>75586.6135590255</x:v>
      </x:c>
      <x:c r="T2331" s="12">
        <x:v>274823.976700826</x:v>
      </x:c>
      <x:c r="U2331" s="12">
        <x:v>28.7</x:v>
      </x:c>
      <x:c r="V2331" s="12">
        <x:v>67.6</x:v>
      </x:c>
      <x:c r="W2331" s="12">
        <x:f>NA()</x:f>
      </x:c>
    </x:row>
    <x:row r="2332">
      <x:c r="A2332">
        <x:v>80057</x:v>
      </x:c>
      <x:c r="B2332" s="1">
        <x:v>44754.5967072917</x:v>
      </x:c>
      <x:c r="C2332" s="6">
        <x:v>43.3969329266667</x:v>
      </x:c>
      <x:c r="D2332" s="14" t="s">
        <x:v>92</x:v>
      </x:c>
      <x:c r="E2332" s="15">
        <x:v>44733.6636310532</x:v>
      </x:c>
      <x:c r="F2332" t="s">
        <x:v>97</x:v>
      </x:c>
      <x:c r="G2332" s="6">
        <x:v>104.029726218837</x:v>
      </x:c>
      <x:c r="H2332" t="s">
        <x:v>95</x:v>
      </x:c>
      <x:c r="I2332" s="6">
        <x:v>29.3619778761308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20.096</x:v>
      </x:c>
      <x:c r="S2332" s="8">
        <x:v>75584.3432576735</x:v>
      </x:c>
      <x:c r="T2332" s="12">
        <x:v>274828.930745446</x:v>
      </x:c>
      <x:c r="U2332" s="12">
        <x:v>28.7</x:v>
      </x:c>
      <x:c r="V2332" s="12">
        <x:v>67.6</x:v>
      </x:c>
      <x:c r="W2332" s="12">
        <x:f>NA()</x:f>
      </x:c>
    </x:row>
    <x:row r="2333">
      <x:c r="A2333">
        <x:v>80066</x:v>
      </x:c>
      <x:c r="B2333" s="1">
        <x:v>44754.5967190162</x:v>
      </x:c>
      <x:c r="C2333" s="6">
        <x:v>43.4137981966667</x:v>
      </x:c>
      <x:c r="D2333" s="14" t="s">
        <x:v>92</x:v>
      </x:c>
      <x:c r="E2333" s="15">
        <x:v>44733.6636310532</x:v>
      </x:c>
      <x:c r="F2333" t="s">
        <x:v>97</x:v>
      </x:c>
      <x:c r="G2333" s="6">
        <x:v>104.017050466179</x:v>
      </x:c>
      <x:c r="H2333" t="s">
        <x:v>95</x:v>
      </x:c>
      <x:c r="I2333" s="6">
        <x:v>29.3558759560474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20.098</x:v>
      </x:c>
      <x:c r="S2333" s="8">
        <x:v>75578.6834281547</x:v>
      </x:c>
      <x:c r="T2333" s="12">
        <x:v>274823.13368209</x:v>
      </x:c>
      <x:c r="U2333" s="12">
        <x:v>28.7</x:v>
      </x:c>
      <x:c r="V2333" s="12">
        <x:v>67.6</x:v>
      </x:c>
      <x:c r="W2333" s="12">
        <x:f>NA()</x:f>
      </x:c>
    </x:row>
    <x:row r="2334">
      <x:c r="A2334">
        <x:v>80069</x:v>
      </x:c>
      <x:c r="B2334" s="1">
        <x:v>44754.596730706</x:v>
      </x:c>
      <x:c r="C2334" s="6">
        <x:v>43.430614245</x:v>
      </x:c>
      <x:c r="D2334" s="14" t="s">
        <x:v>92</x:v>
      </x:c>
      <x:c r="E2334" s="15">
        <x:v>44733.6636310532</x:v>
      </x:c>
      <x:c r="F2334" t="s">
        <x:v>97</x:v>
      </x:c>
      <x:c r="G2334" s="6">
        <x:v>104.032816443414</x:v>
      </x:c>
      <x:c r="H2334" t="s">
        <x:v>95</x:v>
      </x:c>
      <x:c r="I2334" s="6">
        <x:v>29.3497740470648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20.097</x:v>
      </x:c>
      <x:c r="S2334" s="8">
        <x:v>75585.085359313</x:v>
      </x:c>
      <x:c r="T2334" s="12">
        <x:v>274836.807090687</x:v>
      </x:c>
      <x:c r="U2334" s="12">
        <x:v>28.7</x:v>
      </x:c>
      <x:c r="V2334" s="12">
        <x:v>67.6</x:v>
      </x:c>
      <x:c r="W2334" s="12">
        <x:f>NA()</x:f>
      </x:c>
    </x:row>
    <x:row r="2335">
      <x:c r="A2335">
        <x:v>80078</x:v>
      </x:c>
      <x:c r="B2335" s="1">
        <x:v>44754.5967423958</x:v>
      </x:c>
      <x:c r="C2335" s="6">
        <x:v>43.4474523866667</x:v>
      </x:c>
      <x:c r="D2335" s="14" t="s">
        <x:v>92</x:v>
      </x:c>
      <x:c r="E2335" s="15">
        <x:v>44733.6636310532</x:v>
      </x:c>
      <x:c r="F2335" t="s">
        <x:v>97</x:v>
      </x:c>
      <x:c r="G2335" s="6">
        <x:v>104.036011965327</x:v>
      </x:c>
      <x:c r="H2335" t="s">
        <x:v>95</x:v>
      </x:c>
      <x:c r="I2335" s="6">
        <x:v>29.3558759560474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20.096</x:v>
      </x:c>
      <x:c r="S2335" s="8">
        <x:v>75584.4981127478</x:v>
      </x:c>
      <x:c r="T2335" s="12">
        <x:v>274830.025983015</x:v>
      </x:c>
      <x:c r="U2335" s="12">
        <x:v>28.7</x:v>
      </x:c>
      <x:c r="V2335" s="12">
        <x:v>67.6</x:v>
      </x:c>
      <x:c r="W2335" s="12">
        <x:f>NA()</x:f>
      </x:c>
    </x:row>
    <x:row r="2336">
      <x:c r="A2336">
        <x:v>80082</x:v>
      </x:c>
      <x:c r="B2336" s="1">
        <x:v>44754.5967540162</x:v>
      </x:c>
      <x:c r="C2336" s="6">
        <x:v>43.464180265</x:v>
      </x:c>
      <x:c r="D2336" s="14" t="s">
        <x:v>92</x:v>
      </x:c>
      <x:c r="E2336" s="15">
        <x:v>44733.6636310532</x:v>
      </x:c>
      <x:c r="F2336" t="s">
        <x:v>97</x:v>
      </x:c>
      <x:c r="G2336" s="6">
        <x:v>104.029726218837</x:v>
      </x:c>
      <x:c r="H2336" t="s">
        <x:v>95</x:v>
      </x:c>
      <x:c r="I2336" s="6">
        <x:v>29.3619778761308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20.096</x:v>
      </x:c>
      <x:c r="S2336" s="8">
        <x:v>75592.2196307761</x:v>
      </x:c>
      <x:c r="T2336" s="12">
        <x:v>274846.46269994</x:v>
      </x:c>
      <x:c r="U2336" s="12">
        <x:v>28.7</x:v>
      </x:c>
      <x:c r="V2336" s="12">
        <x:v>67.6</x:v>
      </x:c>
      <x:c r="W2336" s="12">
        <x:f>NA()</x:f>
      </x:c>
    </x:row>
    <x:row r="2337">
      <x:c r="A2337">
        <x:v>80090</x:v>
      </x:c>
      <x:c r="B2337" s="1">
        <x:v>44754.596765625</x:v>
      </x:c>
      <x:c r="C2337" s="6">
        <x:v>43.4808918533333</x:v>
      </x:c>
      <x:c r="D2337" s="14" t="s">
        <x:v>92</x:v>
      </x:c>
      <x:c r="E2337" s="15">
        <x:v>44733.6636310532</x:v>
      </x:c>
      <x:c r="F2337" t="s">
        <x:v>97</x:v>
      </x:c>
      <x:c r="G2337" s="6">
        <x:v>104.039208061137</x:v>
      </x:c>
      <x:c r="H2337" t="s">
        <x:v>95</x:v>
      </x:c>
      <x:c r="I2337" s="6">
        <x:v>29.3619778761308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20.095</x:v>
      </x:c>
      <x:c r="S2337" s="8">
        <x:v>75594.5827395903</x:v>
      </x:c>
      <x:c r="T2337" s="12">
        <x:v>274835.162354169</x:v>
      </x:c>
      <x:c r="U2337" s="12">
        <x:v>28.7</x:v>
      </x:c>
      <x:c r="V2337" s="12">
        <x:v>67.6</x:v>
      </x:c>
      <x:c r="W2337" s="12">
        <x:f>NA()</x:f>
      </x:c>
    </x:row>
    <x:row r="2338">
      <x:c r="A2338">
        <x:v>80092</x:v>
      </x:c>
      <x:c r="B2338" s="1">
        <x:v>44754.5967766551</x:v>
      </x:c>
      <x:c r="C2338" s="6">
        <x:v>43.4967858716667</x:v>
      </x:c>
      <x:c r="D2338" s="14" t="s">
        <x:v>92</x:v>
      </x:c>
      <x:c r="E2338" s="15">
        <x:v>44733.6636310532</x:v>
      </x:c>
      <x:c r="F2338" t="s">
        <x:v>97</x:v>
      </x:c>
      <x:c r="G2338" s="6">
        <x:v>104.083434979241</x:v>
      </x:c>
      <x:c r="H2338" t="s">
        <x:v>95</x:v>
      </x:c>
      <x:c r="I2338" s="6">
        <x:v>29.3558759560474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20.091</x:v>
      </x:c>
      <x:c r="S2338" s="8">
        <x:v>75592.0056407103</x:v>
      </x:c>
      <x:c r="T2338" s="12">
        <x:v>274830.729711977</x:v>
      </x:c>
      <x:c r="U2338" s="12">
        <x:v>28.7</x:v>
      </x:c>
      <x:c r="V2338" s="12">
        <x:v>67.6</x:v>
      </x:c>
      <x:c r="W2338" s="12">
        <x:f>NA()</x:f>
      </x:c>
    </x:row>
    <x:row r="2339">
      <x:c r="A2339">
        <x:v>80100</x:v>
      </x:c>
      <x:c r="B2339" s="1">
        <x:v>44754.5967882755</x:v>
      </x:c>
      <x:c r="C2339" s="6">
        <x:v>43.51351359</x:v>
      </x:c>
      <x:c r="D2339" s="14" t="s">
        <x:v>92</x:v>
      </x:c>
      <x:c r="E2339" s="15">
        <x:v>44733.6636310532</x:v>
      </x:c>
      <x:c r="F2339" t="s">
        <x:v>97</x:v>
      </x:c>
      <x:c r="G2339" s="6">
        <x:v>104.026530665468</x:v>
      </x:c>
      <x:c r="H2339" t="s">
        <x:v>95</x:v>
      </x:c>
      <x:c r="I2339" s="6">
        <x:v>29.3558759560474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20.097</x:v>
      </x:c>
      <x:c r="S2339" s="8">
        <x:v>75593.2863788387</x:v>
      </x:c>
      <x:c r="T2339" s="12">
        <x:v>274828.05267082</x:v>
      </x:c>
      <x:c r="U2339" s="12">
        <x:v>28.7</x:v>
      </x:c>
      <x:c r="V2339" s="12">
        <x:v>67.6</x:v>
      </x:c>
      <x:c r="W2339" s="12">
        <x:f>NA()</x:f>
      </x:c>
    </x:row>
    <x:row r="2340">
      <x:c r="A2340">
        <x:v>80105</x:v>
      </x:c>
      <x:c r="B2340" s="1">
        <x:v>44754.5967999653</x:v>
      </x:c>
      <x:c r="C2340" s="6">
        <x:v>43.530341735</x:v>
      </x:c>
      <x:c r="D2340" s="14" t="s">
        <x:v>92</x:v>
      </x:c>
      <x:c r="E2340" s="15">
        <x:v>44733.6636310532</x:v>
      </x:c>
      <x:c r="F2340" t="s">
        <x:v>97</x:v>
      </x:c>
      <x:c r="G2340" s="6">
        <x:v>104.04549436593</x:v>
      </x:c>
      <x:c r="H2340" t="s">
        <x:v>95</x:v>
      </x:c>
      <x:c r="I2340" s="6">
        <x:v>29.3558759560474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20.095</x:v>
      </x:c>
      <x:c r="S2340" s="8">
        <x:v>75603.0567828479</x:v>
      </x:c>
      <x:c r="T2340" s="12">
        <x:v>274840.035348929</x:v>
      </x:c>
      <x:c r="U2340" s="12">
        <x:v>28.7</x:v>
      </x:c>
      <x:c r="V2340" s="12">
        <x:v>67.6</x:v>
      </x:c>
      <x:c r="W2340" s="12">
        <x:f>NA()</x:f>
      </x:c>
    </x:row>
    <x:row r="2341">
      <x:c r="A2341">
        <x:v>80110</x:v>
      </x:c>
      <x:c r="B2341" s="1">
        <x:v>44754.5968117708</x:v>
      </x:c>
      <x:c r="C2341" s="6">
        <x:v>43.5473369433333</x:v>
      </x:c>
      <x:c r="D2341" s="14" t="s">
        <x:v>92</x:v>
      </x:c>
      <x:c r="E2341" s="15">
        <x:v>44733.6636310532</x:v>
      </x:c>
      <x:c r="F2341" t="s">
        <x:v>97</x:v>
      </x:c>
      <x:c r="G2341" s="6">
        <x:v>104.001287295323</x:v>
      </x:c>
      <x:c r="H2341" t="s">
        <x:v>95</x:v>
      </x:c>
      <x:c r="I2341" s="6">
        <x:v>29.3619778761308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20.099</x:v>
      </x:c>
      <x:c r="S2341" s="8">
        <x:v>75601.9668324942</x:v>
      </x:c>
      <x:c r="T2341" s="12">
        <x:v>274851.002859987</x:v>
      </x:c>
      <x:c r="U2341" s="12">
        <x:v>28.7</x:v>
      </x:c>
      <x:c r="V2341" s="12">
        <x:v>67.6</x:v>
      </x:c>
      <x:c r="W2341" s="12">
        <x:f>NA()</x:f>
      </x:c>
    </x:row>
    <x:row r="2342">
      <x:c r="A2342">
        <x:v>80118</x:v>
      </x:c>
      <x:c r="B2342" s="1">
        <x:v>44754.5968233796</x:v>
      </x:c>
      <x:c r="C2342" s="6">
        <x:v>43.5640837066667</x:v>
      </x:c>
      <x:c r="D2342" s="14" t="s">
        <x:v>92</x:v>
      </x:c>
      <x:c r="E2342" s="15">
        <x:v>44733.6636310532</x:v>
      </x:c>
      <x:c r="F2342" t="s">
        <x:v>97</x:v>
      </x:c>
      <x:c r="G2342" s="6">
        <x:v>104.017050466179</x:v>
      </x:c>
      <x:c r="H2342" t="s">
        <x:v>95</x:v>
      </x:c>
      <x:c r="I2342" s="6">
        <x:v>29.3558759560474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20.098</x:v>
      </x:c>
      <x:c r="S2342" s="8">
        <x:v>75604.8348012929</x:v>
      </x:c>
      <x:c r="T2342" s="12">
        <x:v>274854.501438555</x:v>
      </x:c>
      <x:c r="U2342" s="12">
        <x:v>28.7</x:v>
      </x:c>
      <x:c r="V2342" s="12">
        <x:v>67.6</x:v>
      </x:c>
      <x:c r="W2342" s="12">
        <x:f>NA()</x:f>
      </x:c>
    </x:row>
    <x:row r="2343">
      <x:c r="A2343">
        <x:v>80125</x:v>
      </x:c>
      <x:c r="B2343" s="1">
        <x:v>44754.5968350347</x:v>
      </x:c>
      <x:c r="C2343" s="6">
        <x:v>43.5808804833333</x:v>
      </x:c>
      <x:c r="D2343" s="14" t="s">
        <x:v>92</x:v>
      </x:c>
      <x:c r="E2343" s="15">
        <x:v>44733.6636310532</x:v>
      </x:c>
      <x:c r="F2343" t="s">
        <x:v>97</x:v>
      </x:c>
      <x:c r="G2343" s="6">
        <x:v>103.988616469998</x:v>
      </x:c>
      <x:c r="H2343" t="s">
        <x:v>95</x:v>
      </x:c>
      <x:c r="I2343" s="6">
        <x:v>29.3558759560474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20.101</x:v>
      </x:c>
      <x:c r="S2343" s="8">
        <x:v>75608.3548085168</x:v>
      </x:c>
      <x:c r="T2343" s="12">
        <x:v>274851.371133226</x:v>
      </x:c>
      <x:c r="U2343" s="12">
        <x:v>28.7</x:v>
      </x:c>
      <x:c r="V2343" s="12">
        <x:v>67.6</x:v>
      </x:c>
      <x:c r="W2343" s="12">
        <x:f>NA()</x:f>
      </x:c>
    </x:row>
    <x:row r="2344">
      <x:c r="A2344">
        <x:v>80130</x:v>
      </x:c>
      <x:c r="B2344" s="1">
        <x:v>44754.5968466088</x:v>
      </x:c>
      <x:c r="C2344" s="6">
        <x:v>43.597541445</x:v>
      </x:c>
      <x:c r="D2344" s="14" t="s">
        <x:v>92</x:v>
      </x:c>
      <x:c r="E2344" s="15">
        <x:v>44733.6636310532</x:v>
      </x:c>
      <x:c r="F2344" t="s">
        <x:v>97</x:v>
      </x:c>
      <x:c r="G2344" s="6">
        <x:v>103.950719872556</x:v>
      </x:c>
      <x:c r="H2344" t="s">
        <x:v>95</x:v>
      </x:c>
      <x:c r="I2344" s="6">
        <x:v>29.3558759560474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20.105</x:v>
      </x:c>
      <x:c r="S2344" s="8">
        <x:v>75604.6419478041</x:v>
      </x:c>
      <x:c r="T2344" s="12">
        <x:v>274859.678998074</x:v>
      </x:c>
      <x:c r="U2344" s="12">
        <x:v>28.7</x:v>
      </x:c>
      <x:c r="V2344" s="12">
        <x:v>67.6</x:v>
      </x:c>
      <x:c r="W2344" s="12">
        <x:f>NA()</x:f>
      </x:c>
    </x:row>
    <x:row r="2345">
      <x:c r="A2345">
        <x:v>80138</x:v>
      </x:c>
      <x:c r="B2345" s="1">
        <x:v>44754.5968582176</x:v>
      </x:c>
      <x:c r="C2345" s="6">
        <x:v>43.6142692983333</x:v>
      </x:c>
      <x:c r="D2345" s="14" t="s">
        <x:v>92</x:v>
      </x:c>
      <x:c r="E2345" s="15">
        <x:v>44733.6636310532</x:v>
      </x:c>
      <x:c r="F2345" t="s">
        <x:v>97</x:v>
      </x:c>
      <x:c r="G2345" s="6">
        <x:v>103.988616469998</x:v>
      </x:c>
      <x:c r="H2345" t="s">
        <x:v>95</x:v>
      </x:c>
      <x:c r="I2345" s="6">
        <x:v>29.3558759560474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20.101</x:v>
      </x:c>
      <x:c r="S2345" s="8">
        <x:v>75605.6020498283</x:v>
      </x:c>
      <x:c r="T2345" s="12">
        <x:v>274852.218715206</x:v>
      </x:c>
      <x:c r="U2345" s="12">
        <x:v>28.7</x:v>
      </x:c>
      <x:c r="V2345" s="12">
        <x:v>67.6</x:v>
      </x:c>
      <x:c r="W2345" s="12">
        <x:f>NA()</x:f>
      </x:c>
    </x:row>
    <x:row r="2346">
      <x:c r="A2346">
        <x:v>80141</x:v>
      </x:c>
      <x:c r="B2346" s="1">
        <x:v>44754.596869294</x:v>
      </x:c>
      <x:c r="C2346" s="6">
        <x:v>43.6301590116667</x:v>
      </x:c>
      <x:c r="D2346" s="14" t="s">
        <x:v>92</x:v>
      </x:c>
      <x:c r="E2346" s="15">
        <x:v>44733.6636310532</x:v>
      </x:c>
      <x:c r="F2346" t="s">
        <x:v>97</x:v>
      </x:c>
      <x:c r="G2346" s="6">
        <x:v>104.017050466179</x:v>
      </x:c>
      <x:c r="H2346" t="s">
        <x:v>95</x:v>
      </x:c>
      <x:c r="I2346" s="6">
        <x:v>29.3558759560474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20.098</x:v>
      </x:c>
      <x:c r="S2346" s="8">
        <x:v>75601.5616748311</x:v>
      </x:c>
      <x:c r="T2346" s="12">
        <x:v>274851.368162904</x:v>
      </x:c>
      <x:c r="U2346" s="12">
        <x:v>28.7</x:v>
      </x:c>
      <x:c r="V2346" s="12">
        <x:v>67.6</x:v>
      </x:c>
      <x:c r="W2346" s="12">
        <x:f>NA()</x:f>
      </x:c>
    </x:row>
    <x:row r="2347">
      <x:c r="A2347">
        <x:v>80145</x:v>
      </x:c>
      <x:c r="B2347" s="1">
        <x:v>44754.5968809028</x:v>
      </x:c>
      <x:c r="C2347" s="6">
        <x:v>43.6468925633333</x:v>
      </x:c>
      <x:c r="D2347" s="14" t="s">
        <x:v>92</x:v>
      </x:c>
      <x:c r="E2347" s="15">
        <x:v>44733.6636310532</x:v>
      </x:c>
      <x:c r="F2347" t="s">
        <x:v>97</x:v>
      </x:c>
      <x:c r="G2347" s="6">
        <x:v>104.004377472069</x:v>
      </x:c>
      <x:c r="H2347" t="s">
        <x:v>95</x:v>
      </x:c>
      <x:c r="I2347" s="6">
        <x:v>29.3497740470648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20.1</x:v>
      </x:c>
      <x:c r="S2347" s="8">
        <x:v>75603.5643465487</x:v>
      </x:c>
      <x:c r="T2347" s="12">
        <x:v>274850.258980145</x:v>
      </x:c>
      <x:c r="U2347" s="12">
        <x:v>28.7</x:v>
      </x:c>
      <x:c r="V2347" s="12">
        <x:v>67.6</x:v>
      </x:c>
      <x:c r="W2347" s="12">
        <x:f>NA()</x:f>
      </x:c>
    </x:row>
    <x:row r="2348">
      <x:c r="A2348">
        <x:v>80153</x:v>
      </x:c>
      <x:c r="B2348" s="1">
        <x:v>44754.5968924769</x:v>
      </x:c>
      <x:c r="C2348" s="6">
        <x:v>43.6636051216667</x:v>
      </x:c>
      <x:c r="D2348" s="14" t="s">
        <x:v>92</x:v>
      </x:c>
      <x:c r="E2348" s="15">
        <x:v>44733.6636310532</x:v>
      </x:c>
      <x:c r="F2348" t="s">
        <x:v>97</x:v>
      </x:c>
      <x:c r="G2348" s="6">
        <x:v>103.998093368618</x:v>
      </x:c>
      <x:c r="H2348" t="s">
        <x:v>95</x:v>
      </x:c>
      <x:c r="I2348" s="6">
        <x:v>29.3558759560474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20.1</x:v>
      </x:c>
      <x:c r="S2348" s="8">
        <x:v>75608.8260194707</x:v>
      </x:c>
      <x:c r="T2348" s="12">
        <x:v>274850.775013847</x:v>
      </x:c>
      <x:c r="U2348" s="12">
        <x:v>28.7</x:v>
      </x:c>
      <x:c r="V2348" s="12">
        <x:v>67.6</x:v>
      </x:c>
      <x:c r="W2348" s="12">
        <x:f>NA()</x:f>
      </x:c>
    </x:row>
    <x:row r="2349">
      <x:c r="A2349">
        <x:v>80159</x:v>
      </x:c>
      <x:c r="B2349" s="1">
        <x:v>44754.5969041667</x:v>
      </x:c>
      <x:c r="C2349" s="6">
        <x:v>43.68041649</x:v>
      </x:c>
      <x:c r="D2349" s="14" t="s">
        <x:v>92</x:v>
      </x:c>
      <x:c r="E2349" s="15">
        <x:v>44733.6636310532</x:v>
      </x:c>
      <x:c r="F2349" t="s">
        <x:v>97</x:v>
      </x:c>
      <x:c r="G2349" s="6">
        <x:v>104.007571367287</x:v>
      </x:c>
      <x:c r="H2349" t="s">
        <x:v>95</x:v>
      </x:c>
      <x:c r="I2349" s="6">
        <x:v>29.3558759560474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20.099</x:v>
      </x:c>
      <x:c r="S2349" s="8">
        <x:v>75613.4871719611</x:v>
      </x:c>
      <x:c r="T2349" s="12">
        <x:v>274857.387215205</x:v>
      </x:c>
      <x:c r="U2349" s="12">
        <x:v>28.7</x:v>
      </x:c>
      <x:c r="V2349" s="12">
        <x:v>67.6</x:v>
      </x:c>
      <x:c r="W2349" s="12">
        <x:f>NA()</x:f>
      </x:c>
    </x:row>
    <x:row r="2350">
      <x:c r="A2350">
        <x:v>80165</x:v>
      </x:c>
      <x:c r="B2350" s="1">
        <x:v>44754.5969158218</x:v>
      </x:c>
      <x:c r="C2350" s="6">
        <x:v>43.6971610733333</x:v>
      </x:c>
      <x:c r="D2350" s="14" t="s">
        <x:v>92</x:v>
      </x:c>
      <x:c r="E2350" s="15">
        <x:v>44733.6636310532</x:v>
      </x:c>
      <x:c r="F2350" t="s">
        <x:v>97</x:v>
      </x:c>
      <x:c r="G2350" s="6">
        <x:v>103.994900015413</x:v>
      </x:c>
      <x:c r="H2350" t="s">
        <x:v>95</x:v>
      </x:c>
      <x:c r="I2350" s="6">
        <x:v>29.3497740470648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20.101</x:v>
      </x:c>
      <x:c r="S2350" s="8">
        <x:v>75615.1784920306</x:v>
      </x:c>
      <x:c r="T2350" s="12">
        <x:v>274869.491020334</x:v>
      </x:c>
      <x:c r="U2350" s="12">
        <x:v>28.7</x:v>
      </x:c>
      <x:c r="V2350" s="12">
        <x:v>67.6</x:v>
      </x:c>
      <x:c r="W2350" s="12">
        <x:f>NA()</x:f>
      </x:c>
    </x:row>
    <x:row r="2351">
      <x:c r="A2351">
        <x:v>80172</x:v>
      </x:c>
      <x:c r="B2351" s="1">
        <x:v>44754.5969273958</x:v>
      </x:c>
      <x:c r="C2351" s="6">
        <x:v>43.7138893633333</x:v>
      </x:c>
      <x:c r="D2351" s="14" t="s">
        <x:v>92</x:v>
      </x:c>
      <x:c r="E2351" s="15">
        <x:v>44733.6636310532</x:v>
      </x:c>
      <x:c r="F2351" t="s">
        <x:v>97</x:v>
      </x:c>
      <x:c r="G2351" s="6">
        <x:v>103.988616469998</x:v>
      </x:c>
      <x:c r="H2351" t="s">
        <x:v>95</x:v>
      </x:c>
      <x:c r="I2351" s="6">
        <x:v>29.3558759560474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20.101</x:v>
      </x:c>
      <x:c r="S2351" s="8">
        <x:v>75617.0436503937</x:v>
      </x:c>
      <x:c r="T2351" s="12">
        <x:v>274851.32545319</x:v>
      </x:c>
      <x:c r="U2351" s="12">
        <x:v>28.7</x:v>
      </x:c>
      <x:c r="V2351" s="12">
        <x:v>67.6</x:v>
      </x:c>
      <x:c r="W2351" s="12">
        <x:f>NA()</x:f>
      </x:c>
    </x:row>
    <x:row r="2352">
      <x:c r="A2352">
        <x:v>80176</x:v>
      </x:c>
      <x:c r="B2352" s="1">
        <x:v>44754.5969390394</x:v>
      </x:c>
      <x:c r="C2352" s="6">
        <x:v>43.7306334033333</x:v>
      </x:c>
      <x:c r="D2352" s="14" t="s">
        <x:v>92</x:v>
      </x:c>
      <x:c r="E2352" s="15">
        <x:v>44733.6636310532</x:v>
      </x:c>
      <x:c r="F2352" t="s">
        <x:v>97</x:v>
      </x:c>
      <x:c r="G2352" s="6">
        <x:v>104.007571367287</x:v>
      </x:c>
      <x:c r="H2352" t="s">
        <x:v>95</x:v>
      </x:c>
      <x:c r="I2352" s="6">
        <x:v>29.3558759560474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20.099</x:v>
      </x:c>
      <x:c r="S2352" s="8">
        <x:v>75620.4767305039</x:v>
      </x:c>
      <x:c r="T2352" s="12">
        <x:v>274858.233718495</x:v>
      </x:c>
      <x:c r="U2352" s="12">
        <x:v>28.7</x:v>
      </x:c>
      <x:c r="V2352" s="12">
        <x:v>67.6</x:v>
      </x:c>
      <x:c r="W2352" s="12">
        <x:f>NA()</x:f>
      </x:c>
    </x:row>
    <x:row r="2353">
      <x:c r="A2353">
        <x:v>80184</x:v>
      </x:c>
      <x:c r="B2353" s="1">
        <x:v>44754.5969506597</x:v>
      </x:c>
      <x:c r="C2353" s="6">
        <x:v>43.747378495</x:v>
      </x:c>
      <x:c r="D2353" s="14" t="s">
        <x:v>92</x:v>
      </x:c>
      <x:c r="E2353" s="15">
        <x:v>44733.6636310532</x:v>
      </x:c>
      <x:c r="F2353" t="s">
        <x:v>97</x:v>
      </x:c>
      <x:c r="G2353" s="6">
        <x:v>103.985423658697</x:v>
      </x:c>
      <x:c r="H2353" t="s">
        <x:v>95</x:v>
      </x:c>
      <x:c r="I2353" s="6">
        <x:v>29.3497740470648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20.102</x:v>
      </x:c>
      <x:c r="S2353" s="8">
        <x:v>75615.1553971717</x:v>
      </x:c>
      <x:c r="T2353" s="12">
        <x:v>274862.871366265</x:v>
      </x:c>
      <x:c r="U2353" s="12">
        <x:v>28.7</x:v>
      </x:c>
      <x:c r="V2353" s="12">
        <x:v>67.6</x:v>
      </x:c>
      <x:c r="W2353" s="12">
        <x:f>NA()</x:f>
      </x:c>
    </x:row>
    <x:row r="2354">
      <x:c r="A2354">
        <x:v>80191</x:v>
      </x:c>
      <x:c r="B2354" s="1">
        <x:v>44754.5969623495</x:v>
      </x:c>
      <x:c r="C2354" s="6">
        <x:v>43.7641772666667</x:v>
      </x:c>
      <x:c r="D2354" s="14" t="s">
        <x:v>92</x:v>
      </x:c>
      <x:c r="E2354" s="15">
        <x:v>44733.6636310532</x:v>
      </x:c>
      <x:c r="F2354" t="s">
        <x:v>97</x:v>
      </x:c>
      <x:c r="G2354" s="6">
        <x:v>103.988616469998</x:v>
      </x:c>
      <x:c r="H2354" t="s">
        <x:v>95</x:v>
      </x:c>
      <x:c r="I2354" s="6">
        <x:v>29.3558759560474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20.101</x:v>
      </x:c>
      <x:c r="S2354" s="8">
        <x:v>75617.7642896658</x:v>
      </x:c>
      <x:c r="T2354" s="12">
        <x:v>274862.950151955</x:v>
      </x:c>
      <x:c r="U2354" s="12">
        <x:v>28.7</x:v>
      </x:c>
      <x:c r="V2354" s="12">
        <x:v>67.6</x:v>
      </x:c>
      <x:c r="W2354" s="12">
        <x:f>NA()</x:f>
      </x:c>
    </x:row>
    <x:row r="2355">
      <x:c r="A2355">
        <x:v>80195</x:v>
      </x:c>
      <x:c r="B2355" s="1">
        <x:v>44754.5969739236</x:v>
      </x:c>
      <x:c r="C2355" s="6">
        <x:v>43.78088833</x:v>
      </x:c>
      <x:c r="D2355" s="14" t="s">
        <x:v>92</x:v>
      </x:c>
      <x:c r="E2355" s="15">
        <x:v>44733.6636310532</x:v>
      </x:c>
      <x:c r="F2355" t="s">
        <x:v>97</x:v>
      </x:c>
      <x:c r="G2355" s="6">
        <x:v>103.950719872556</x:v>
      </x:c>
      <x:c r="H2355" t="s">
        <x:v>95</x:v>
      </x:c>
      <x:c r="I2355" s="6">
        <x:v>29.3558759560474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20.105</x:v>
      </x:c>
      <x:c r="S2355" s="8">
        <x:v>75617.4858202263</x:v>
      </x:c>
      <x:c r="T2355" s="12">
        <x:v>274864.021614013</x:v>
      </x:c>
      <x:c r="U2355" s="12">
        <x:v>28.7</x:v>
      </x:c>
      <x:c r="V2355" s="12">
        <x:v>67.6</x:v>
      </x:c>
      <x:c r="W2355" s="12">
        <x:f>NA()</x:f>
      </x:c>
    </x:row>
    <x:row r="2356">
      <x:c r="A2356">
        <x:v>80202</x:v>
      </x:c>
      <x:c r="B2356" s="1">
        <x:v>44754.5969850347</x:v>
      </x:c>
      <x:c r="C2356" s="6">
        <x:v>43.7968809033333</x:v>
      </x:c>
      <x:c r="D2356" s="14" t="s">
        <x:v>92</x:v>
      </x:c>
      <x:c r="E2356" s="15">
        <x:v>44733.6636310532</x:v>
      </x:c>
      <x:c r="F2356" t="s">
        <x:v>97</x:v>
      </x:c>
      <x:c r="G2356" s="6">
        <x:v>103.925498560268</x:v>
      </x:c>
      <x:c r="H2356" t="s">
        <x:v>95</x:v>
      </x:c>
      <x:c r="I2356" s="6">
        <x:v>29.3619778761308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20.107</x:v>
      </x:c>
      <x:c r="S2356" s="8">
        <x:v>75621.8259642892</x:v>
      </x:c>
      <x:c r="T2356" s="12">
        <x:v>274870.726569436</x:v>
      </x:c>
      <x:c r="U2356" s="12">
        <x:v>28.7</x:v>
      </x:c>
      <x:c r="V2356" s="12">
        <x:v>67.6</x:v>
      </x:c>
      <x:c r="W2356" s="12">
        <x:f>NA()</x:f>
      </x:c>
    </x:row>
    <x:row r="2357">
      <x:c r="A2357">
        <x:v>80207</x:v>
      </x:c>
      <x:c r="B2357" s="1">
        <x:v>44754.5969966088</x:v>
      </x:c>
      <x:c r="C2357" s="6">
        <x:v>43.8134917883333</x:v>
      </x:c>
      <x:c r="D2357" s="14" t="s">
        <x:v>92</x:v>
      </x:c>
      <x:c r="E2357" s="15">
        <x:v>44733.6636310532</x:v>
      </x:c>
      <x:c r="F2357" t="s">
        <x:v>97</x:v>
      </x:c>
      <x:c r="G2357" s="6">
        <x:v>103.966474244392</x:v>
      </x:c>
      <x:c r="H2357" t="s">
        <x:v>95</x:v>
      </x:c>
      <x:c r="I2357" s="6">
        <x:v>29.3497740470648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20.104</x:v>
      </x:c>
      <x:c r="S2357" s="8">
        <x:v>75625.8777809912</x:v>
      </x:c>
      <x:c r="T2357" s="12">
        <x:v>274871.580328288</x:v>
      </x:c>
      <x:c r="U2357" s="12">
        <x:v>28.7</x:v>
      </x:c>
      <x:c r="V2357" s="12">
        <x:v>67.6</x:v>
      </x:c>
      <x:c r="W2357" s="12">
        <x:f>NA()</x:f>
      </x:c>
    </x:row>
    <x:row r="2358">
      <x:c r="A2358">
        <x:v>80215</x:v>
      </x:c>
      <x:c r="B2358" s="1">
        <x:v>44754.5970081829</x:v>
      </x:c>
      <x:c r="C2358" s="6">
        <x:v>43.83021957</x:v>
      </x:c>
      <x:c r="D2358" s="14" t="s">
        <x:v>92</x:v>
      </x:c>
      <x:c r="E2358" s="15">
        <x:v>44733.6636310532</x:v>
      </x:c>
      <x:c r="F2358" t="s">
        <x:v>97</x:v>
      </x:c>
      <x:c r="G2358" s="6">
        <x:v>103.966474244392</x:v>
      </x:c>
      <x:c r="H2358" t="s">
        <x:v>95</x:v>
      </x:c>
      <x:c r="I2358" s="6">
        <x:v>29.3497740470648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20.104</x:v>
      </x:c>
      <x:c r="S2358" s="8">
        <x:v>75631.9587488426</x:v>
      </x:c>
      <x:c r="T2358" s="12">
        <x:v>274876.74689689</x:v>
      </x:c>
      <x:c r="U2358" s="12">
        <x:v>28.7</x:v>
      </x:c>
      <x:c r="V2358" s="12">
        <x:v>67.6</x:v>
      </x:c>
      <x:c r="W2358" s="12">
        <x:f>NA()</x:f>
      </x:c>
    </x:row>
    <x:row r="2359">
      <x:c r="A2359">
        <x:v>80218</x:v>
      </x:c>
      <x:c r="B2359" s="1">
        <x:v>44754.5970198727</x:v>
      </x:c>
      <x:c r="C2359" s="6">
        <x:v>43.84704769</x:v>
      </x:c>
      <x:c r="D2359" s="14" t="s">
        <x:v>92</x:v>
      </x:c>
      <x:c r="E2359" s="15">
        <x:v>44733.6636310532</x:v>
      </x:c>
      <x:c r="F2359" t="s">
        <x:v>97</x:v>
      </x:c>
      <x:c r="G2359" s="6">
        <x:v>103.963384132062</x:v>
      </x:c>
      <x:c r="H2359" t="s">
        <x:v>95</x:v>
      </x:c>
      <x:c r="I2359" s="6">
        <x:v>29.3619778761308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20.103</x:v>
      </x:c>
      <x:c r="S2359" s="8">
        <x:v>75619.2046309576</x:v>
      </x:c>
      <x:c r="T2359" s="12">
        <x:v>274873.027088832</x:v>
      </x:c>
      <x:c r="U2359" s="12">
        <x:v>28.7</x:v>
      </x:c>
      <x:c r="V2359" s="12">
        <x:v>67.6</x:v>
      </x:c>
      <x:c r="W2359" s="12">
        <x:f>NA()</x:f>
      </x:c>
    </x:row>
    <x:row r="2360">
      <x:c r="A2360">
        <x:v>80226</x:v>
      </x:c>
      <x:c r="B2360" s="1">
        <x:v>44754.5970315162</x:v>
      </x:c>
      <x:c r="C2360" s="6">
        <x:v>43.8637961433333</x:v>
      </x:c>
      <x:c r="D2360" s="14" t="s">
        <x:v>92</x:v>
      </x:c>
      <x:c r="E2360" s="15">
        <x:v>44733.6636310532</x:v>
      </x:c>
      <x:c r="F2360" t="s">
        <x:v>97</x:v>
      </x:c>
      <x:c r="G2360" s="6">
        <x:v>103.975948401747</x:v>
      </x:c>
      <x:c r="H2360" t="s">
        <x:v>95</x:v>
      </x:c>
      <x:c r="I2360" s="6">
        <x:v>29.3497740470648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20.103</x:v>
      </x:c>
      <x:c r="S2360" s="8">
        <x:v>75630.0439781909</x:v>
      </x:c>
      <x:c r="T2360" s="12">
        <x:v>274874.869640563</x:v>
      </x:c>
      <x:c r="U2360" s="12">
        <x:v>28.7</x:v>
      </x:c>
      <x:c r="V2360" s="12">
        <x:v>67.6</x:v>
      </x:c>
      <x:c r="W2360" s="12">
        <x:f>NA()</x:f>
      </x:c>
    </x:row>
    <x:row r="2361">
      <x:c r="A2361">
        <x:v>80229</x:v>
      </x:c>
      <x:c r="B2361" s="1">
        <x:v>44754.5970431713</x:v>
      </x:c>
      <x:c r="C2361" s="6">
        <x:v>43.8805925966667</x:v>
      </x:c>
      <x:c r="D2361" s="14" t="s">
        <x:v>92</x:v>
      </x:c>
      <x:c r="E2361" s="15">
        <x:v>44733.6636310532</x:v>
      </x:c>
      <x:c r="F2361" t="s">
        <x:v>97</x:v>
      </x:c>
      <x:c r="G2361" s="6">
        <x:v>103.938058368159</x:v>
      </x:c>
      <x:c r="H2361" t="s">
        <x:v>95</x:v>
      </x:c>
      <x:c r="I2361" s="6">
        <x:v>29.3497740470648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20.107</x:v>
      </x:c>
      <x:c r="S2361" s="8">
        <x:v>75633.7190002671</x:v>
      </x:c>
      <x:c r="T2361" s="12">
        <x:v>274875.063546517</x:v>
      </x:c>
      <x:c r="U2361" s="12">
        <x:v>28.7</x:v>
      </x:c>
      <x:c r="V2361" s="12">
        <x:v>67.6</x:v>
      </x:c>
      <x:c r="W2361" s="12">
        <x:f>NA()</x:f>
      </x:c>
    </x:row>
    <x:row r="2362">
      <x:c r="A2362">
        <x:v>80238</x:v>
      </x:c>
      <x:c r="B2362" s="1">
        <x:v>44754.5970548611</x:v>
      </x:c>
      <x:c r="C2362" s="6">
        <x:v>43.89742121</x:v>
      </x:c>
      <x:c r="D2362" s="14" t="s">
        <x:v>92</x:v>
      </x:c>
      <x:c r="E2362" s="15">
        <x:v>44733.6636310532</x:v>
      </x:c>
      <x:c r="F2362" t="s">
        <x:v>97</x:v>
      </x:c>
      <x:c r="G2362" s="6">
        <x:v>103.975948401747</x:v>
      </x:c>
      <x:c r="H2362" t="s">
        <x:v>95</x:v>
      </x:c>
      <x:c r="I2362" s="6">
        <x:v>29.3497740470648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20.103</x:v>
      </x:c>
      <x:c r="S2362" s="8">
        <x:v>75632.8934245</x:v>
      </x:c>
      <x:c r="T2362" s="12">
        <x:v>274875.253108841</x:v>
      </x:c>
      <x:c r="U2362" s="12">
        <x:v>28.7</x:v>
      </x:c>
      <x:c r="V2362" s="12">
        <x:v>67.6</x:v>
      </x:c>
      <x:c r="W2362" s="12">
        <x:f>NA()</x:f>
      </x:c>
    </x:row>
    <x:row r="2363">
      <x:c r="A2363">
        <x:v>80241</x:v>
      </x:c>
      <x:c r="B2363" s="1">
        <x:v>44754.5970664699</x:v>
      </x:c>
      <x:c r="C2363" s="6">
        <x:v>43.9141509716667</x:v>
      </x:c>
      <x:c r="D2363" s="14" t="s">
        <x:v>92</x:v>
      </x:c>
      <x:c r="E2363" s="15">
        <x:v>44733.6636310532</x:v>
      </x:c>
      <x:c r="F2363" t="s">
        <x:v>97</x:v>
      </x:c>
      <x:c r="G2363" s="6">
        <x:v>103.994900015413</x:v>
      </x:c>
      <x:c r="H2363" t="s">
        <x:v>95</x:v>
      </x:c>
      <x:c r="I2363" s="6">
        <x:v>29.3497740470648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20.101</x:v>
      </x:c>
      <x:c r="S2363" s="8">
        <x:v>75638.6178293026</x:v>
      </x:c>
      <x:c r="T2363" s="12">
        <x:v>274879.224768017</x:v>
      </x:c>
      <x:c r="U2363" s="12">
        <x:v>28.7</x:v>
      </x:c>
      <x:c r="V2363" s="12">
        <x:v>67.6</x:v>
      </x:c>
      <x:c r="W2363" s="12">
        <x:f>NA()</x:f>
      </x:c>
    </x:row>
    <x:row r="2364">
      <x:c r="A2364">
        <x:v>80251</x:v>
      </x:c>
      <x:c r="B2364" s="1">
        <x:v>44754.5970780903</x:v>
      </x:c>
      <x:c r="C2364" s="6">
        <x:v>43.93088344</x:v>
      </x:c>
      <x:c r="D2364" s="14" t="s">
        <x:v>92</x:v>
      </x:c>
      <x:c r="E2364" s="15">
        <x:v>44733.6636310532</x:v>
      </x:c>
      <x:c r="F2364" t="s">
        <x:v>97</x:v>
      </x:c>
      <x:c r="G2364" s="6">
        <x:v>103.966474244392</x:v>
      </x:c>
      <x:c r="H2364" t="s">
        <x:v>95</x:v>
      </x:c>
      <x:c r="I2364" s="6">
        <x:v>29.3497740470648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20.104</x:v>
      </x:c>
      <x:c r="S2364" s="8">
        <x:v>75631.6339520564</x:v>
      </x:c>
      <x:c r="T2364" s="12">
        <x:v>274882.125051607</x:v>
      </x:c>
      <x:c r="U2364" s="12">
        <x:v>28.7</x:v>
      </x:c>
      <x:c r="V2364" s="12">
        <x:v>67.6</x:v>
      </x:c>
      <x:c r="W2364" s="12">
        <x:f>NA()</x:f>
      </x:c>
    </x:row>
    <x:row r="2365">
      <x:c r="A2365">
        <x:v>80254</x:v>
      </x:c>
      <x:c r="B2365" s="1">
        <x:v>44754.5970891551</x:v>
      </x:c>
      <x:c r="C2365" s="6">
        <x:v>43.94677995</x:v>
      </x:c>
      <x:c r="D2365" s="14" t="s">
        <x:v>92</x:v>
      </x:c>
      <x:c r="E2365" s="15">
        <x:v>44733.6636310532</x:v>
      </x:c>
      <x:c r="F2365" t="s">
        <x:v>97</x:v>
      </x:c>
      <x:c r="G2365" s="6">
        <x:v>103.975948401747</x:v>
      </x:c>
      <x:c r="H2365" t="s">
        <x:v>95</x:v>
      </x:c>
      <x:c r="I2365" s="6">
        <x:v>29.3497740470648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20.103</x:v>
      </x:c>
      <x:c r="S2365" s="8">
        <x:v>75636.6084622405</x:v>
      </x:c>
      <x:c r="T2365" s="12">
        <x:v>274872.683702531</x:v>
      </x:c>
      <x:c r="U2365" s="12">
        <x:v>28.7</x:v>
      </x:c>
      <x:c r="V2365" s="12">
        <x:v>67.6</x:v>
      </x:c>
      <x:c r="W2365" s="12">
        <x:f>NA()</x:f>
      </x:c>
    </x:row>
    <x:row r="2366">
      <x:c r="A2366">
        <x:v>80262</x:v>
      </x:c>
      <x:c r="B2366" s="1">
        <x:v>44754.5971007755</x:v>
      </x:c>
      <x:c r="C2366" s="6">
        <x:v>43.9635077316667</x:v>
      </x:c>
      <x:c r="D2366" s="14" t="s">
        <x:v>92</x:v>
      </x:c>
      <x:c r="E2366" s="15">
        <x:v>44733.6636310532</x:v>
      </x:c>
      <x:c r="F2366" t="s">
        <x:v>97</x:v>
      </x:c>
      <x:c r="G2366" s="6">
        <x:v>103.931778169631</x:v>
      </x:c>
      <x:c r="H2366" t="s">
        <x:v>95</x:v>
      </x:c>
      <x:c r="I2366" s="6">
        <x:v>29.3558759560474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20.107</x:v>
      </x:c>
      <x:c r="S2366" s="8">
        <x:v>75625.0737923</x:v>
      </x:c>
      <x:c r="T2366" s="12">
        <x:v>274868.725699598</x:v>
      </x:c>
      <x:c r="U2366" s="12">
        <x:v>28.7</x:v>
      </x:c>
      <x:c r="V2366" s="12">
        <x:v>67.6</x:v>
      </x:c>
      <x:c r="W2366" s="12">
        <x:f>NA()</x:f>
      </x:c>
    </x:row>
    <x:row r="2367">
      <x:c r="A2367">
        <x:v>80270</x:v>
      </x:c>
      <x:c r="B2367" s="1">
        <x:v>44754.5971123843</x:v>
      </x:c>
      <x:c r="C2367" s="6">
        <x:v>43.980252265</x:v>
      </x:c>
      <x:c r="D2367" s="14" t="s">
        <x:v>92</x:v>
      </x:c>
      <x:c r="E2367" s="15">
        <x:v>44733.6636310532</x:v>
      </x:c>
      <x:c r="F2367" t="s">
        <x:v>97</x:v>
      </x:c>
      <x:c r="G2367" s="6">
        <x:v>103.912840862058</x:v>
      </x:c>
      <x:c r="H2367" t="s">
        <x:v>95</x:v>
      </x:c>
      <x:c r="I2367" s="6">
        <x:v>29.3558759560474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20.109</x:v>
      </x:c>
      <x:c r="S2367" s="8">
        <x:v>75635.4349929572</x:v>
      </x:c>
      <x:c r="T2367" s="12">
        <x:v>274876.949093074</x:v>
      </x:c>
      <x:c r="U2367" s="12">
        <x:v>28.7</x:v>
      </x:c>
      <x:c r="V2367" s="12">
        <x:v>67.6</x:v>
      </x:c>
      <x:c r="W2367" s="12">
        <x:f>NA()</x:f>
      </x:c>
    </x:row>
    <x:row r="2368">
      <x:c r="A2368">
        <x:v>80273</x:v>
      </x:c>
      <x:c r="B2368" s="1">
        <x:v>44754.5971240393</x:v>
      </x:c>
      <x:c r="C2368" s="6">
        <x:v>43.9970491933333</x:v>
      </x:c>
      <x:c r="D2368" s="14" t="s">
        <x:v>92</x:v>
      </x:c>
      <x:c r="E2368" s="15">
        <x:v>44733.6636310532</x:v>
      </x:c>
      <x:c r="F2368" t="s">
        <x:v>97</x:v>
      </x:c>
      <x:c r="G2368" s="6">
        <x:v>103.878069996037</x:v>
      </x:c>
      <x:c r="H2368" t="s">
        <x:v>95</x:v>
      </x:c>
      <x:c r="I2368" s="6">
        <x:v>29.3436721491812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20.114</x:v>
      </x:c>
      <x:c r="S2368" s="8">
        <x:v>75639.4744366103</x:v>
      </x:c>
      <x:c r="T2368" s="12">
        <x:v>274896.56818967</x:v>
      </x:c>
      <x:c r="U2368" s="12">
        <x:v>28.7</x:v>
      </x:c>
      <x:c r="V2368" s="12">
        <x:v>67.6</x:v>
      </x:c>
      <x:c r="W2368" s="12">
        <x:f>NA()</x:f>
      </x:c>
    </x:row>
    <x:row r="2369">
      <x:c r="A2369">
        <x:v>80280</x:v>
      </x:c>
      <x:c r="B2369" s="1">
        <x:v>44754.5971356829</x:v>
      </x:c>
      <x:c r="C2369" s="6">
        <x:v>44.0137798766667</x:v>
      </x:c>
      <x:c r="D2369" s="14" t="s">
        <x:v>92</x:v>
      </x:c>
      <x:c r="E2369" s="15">
        <x:v>44733.6636310532</x:v>
      </x:c>
      <x:c r="F2369" t="s">
        <x:v>97</x:v>
      </x:c>
      <x:c r="G2369" s="6">
        <x:v>103.900185916996</x:v>
      </x:c>
      <x:c r="H2369" t="s">
        <x:v>95</x:v>
      </x:c>
      <x:c r="I2369" s="6">
        <x:v>29.3497740470648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20.111</x:v>
      </x:c>
      <x:c r="S2369" s="8">
        <x:v>75641.889988762</x:v>
      </x:c>
      <x:c r="T2369" s="12">
        <x:v>274885.70801915</x:v>
      </x:c>
      <x:c r="U2369" s="12">
        <x:v>28.7</x:v>
      </x:c>
      <x:c r="V2369" s="12">
        <x:v>67.6</x:v>
      </x:c>
      <x:c r="W2369" s="12">
        <x:f>NA()</x:f>
      </x:c>
    </x:row>
    <x:row r="2370">
      <x:c r="A2370">
        <x:v>80286</x:v>
      </x:c>
      <x:c r="B2370" s="1">
        <x:v>44754.597147338</x:v>
      </x:c>
      <x:c r="C2370" s="6">
        <x:v>44.0305935083333</x:v>
      </x:c>
      <x:c r="D2370" s="14" t="s">
        <x:v>92</x:v>
      </x:c>
      <x:c r="E2370" s="15">
        <x:v>44733.6636310532</x:v>
      </x:c>
      <x:c r="F2370" t="s">
        <x:v>97</x:v>
      </x:c>
      <x:c r="G2370" s="6">
        <x:v>103.900185916996</x:v>
      </x:c>
      <x:c r="H2370" t="s">
        <x:v>95</x:v>
      </x:c>
      <x:c r="I2370" s="6">
        <x:v>29.3497740470648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20.111</x:v>
      </x:c>
      <x:c r="S2370" s="8">
        <x:v>75637.2597438236</x:v>
      </x:c>
      <x:c r="T2370" s="12">
        <x:v>274878.982705957</x:v>
      </x:c>
      <x:c r="U2370" s="12">
        <x:v>28.7</x:v>
      </x:c>
      <x:c r="V2370" s="12">
        <x:v>67.6</x:v>
      </x:c>
      <x:c r="W2370" s="12">
        <x:f>NA()</x:f>
      </x:c>
    </x:row>
    <x:row r="2371">
      <x:c r="A2371">
        <x:v>80290</x:v>
      </x:c>
      <x:c r="B2371" s="1">
        <x:v>44754.5971589468</x:v>
      </x:c>
      <x:c r="C2371" s="6">
        <x:v>44.0473207583333</x:v>
      </x:c>
      <x:c r="D2371" s="14" t="s">
        <x:v>92</x:v>
      </x:c>
      <x:c r="E2371" s="15">
        <x:v>44733.6636310532</x:v>
      </x:c>
      <x:c r="F2371" t="s">
        <x:v>97</x:v>
      </x:c>
      <x:c r="G2371" s="6">
        <x:v>103.928588607449</x:v>
      </x:c>
      <x:c r="H2371" t="s">
        <x:v>95</x:v>
      </x:c>
      <x:c r="I2371" s="6">
        <x:v>29.3497740470648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20.108</x:v>
      </x:c>
      <x:c r="S2371" s="8">
        <x:v>75644.5025860308</x:v>
      </x:c>
      <x:c r="T2371" s="12">
        <x:v>274887.550190069</x:v>
      </x:c>
      <x:c r="U2371" s="12">
        <x:v>28.7</x:v>
      </x:c>
      <x:c r="V2371" s="12">
        <x:v>67.6</x:v>
      </x:c>
      <x:c r="W2371" s="12">
        <x:f>NA()</x:f>
      </x:c>
    </x:row>
    <x:row r="2372">
      <x:c r="A2372">
        <x:v>80299</x:v>
      </x:c>
      <x:c r="B2372" s="1">
        <x:v>44754.5971706019</x:v>
      </x:c>
      <x:c r="C2372" s="6">
        <x:v>44.06409877</x:v>
      </x:c>
      <x:c r="D2372" s="14" t="s">
        <x:v>92</x:v>
      </x:c>
      <x:c r="E2372" s="15">
        <x:v>44733.6636310532</x:v>
      </x:c>
      <x:c r="F2372" t="s">
        <x:v>97</x:v>
      </x:c>
      <x:c r="G2372" s="6">
        <x:v>103.947529227771</x:v>
      </x:c>
      <x:c r="H2372" t="s">
        <x:v>95</x:v>
      </x:c>
      <x:c r="I2372" s="6">
        <x:v>29.3497740470648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20.106</x:v>
      </x:c>
      <x:c r="S2372" s="8">
        <x:v>75642.8593036136</x:v>
      </x:c>
      <x:c r="T2372" s="12">
        <x:v>274895.977999434</x:v>
      </x:c>
      <x:c r="U2372" s="12">
        <x:v>28.7</x:v>
      </x:c>
      <x:c r="V2372" s="12">
        <x:v>67.6</x:v>
      </x:c>
      <x:c r="W2372" s="12">
        <x:f>NA()</x:f>
      </x:c>
    </x:row>
    <x:row r="2373">
      <x:c r="A2373">
        <x:v>80304</x:v>
      </x:c>
      <x:c r="B2373" s="1">
        <x:v>44754.5971822569</x:v>
      </x:c>
      <x:c r="C2373" s="6">
        <x:v>44.0808283866667</x:v>
      </x:c>
      <x:c r="D2373" s="14" t="s">
        <x:v>92</x:v>
      </x:c>
      <x:c r="E2373" s="15">
        <x:v>44733.6636310532</x:v>
      </x:c>
      <x:c r="F2373" t="s">
        <x:v>97</x:v>
      </x:c>
      <x:c r="G2373" s="6">
        <x:v>103.887533724234</x:v>
      </x:c>
      <x:c r="H2373" t="s">
        <x:v>95</x:v>
      </x:c>
      <x:c r="I2373" s="6">
        <x:v>29.3436721491812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20.113</x:v>
      </x:c>
      <x:c r="S2373" s="8">
        <x:v>75647.1756448742</x:v>
      </x:c>
      <x:c r="T2373" s="12">
        <x:v>274888.034443105</x:v>
      </x:c>
      <x:c r="U2373" s="12">
        <x:v>28.7</x:v>
      </x:c>
      <x:c r="V2373" s="12">
        <x:v>67.6</x:v>
      </x:c>
      <x:c r="W2373" s="12">
        <x:f>NA()</x:f>
      </x:c>
    </x:row>
    <x:row r="2374">
      <x:c r="A2374">
        <x:v>80308</x:v>
      </x:c>
      <x:c r="B2374" s="1">
        <x:v>44754.5971938657</x:v>
      </x:c>
      <x:c r="C2374" s="6">
        <x:v>44.0975901316667</x:v>
      </x:c>
      <x:c r="D2374" s="14" t="s">
        <x:v>92</x:v>
      </x:c>
      <x:c r="E2374" s="15">
        <x:v>44733.6636310532</x:v>
      </x:c>
      <x:c r="F2374" t="s">
        <x:v>97</x:v>
      </x:c>
      <x:c r="G2374" s="6">
        <x:v>103.90965238204</x:v>
      </x:c>
      <x:c r="H2374" t="s">
        <x:v>95</x:v>
      </x:c>
      <x:c r="I2374" s="6">
        <x:v>29.3497740470648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20.11</x:v>
      </x:c>
      <x:c r="S2374" s="8">
        <x:v>75644.001573233</x:v>
      </x:c>
      <x:c r="T2374" s="12">
        <x:v>274895.328233554</x:v>
      </x:c>
      <x:c r="U2374" s="12">
        <x:v>28.7</x:v>
      </x:c>
      <x:c r="V2374" s="12">
        <x:v>67.6</x:v>
      </x:c>
      <x:c r="W2374" s="12">
        <x:f>NA()</x:f>
      </x:c>
    </x:row>
    <x:row r="2375">
      <x:c r="A2375">
        <x:v>80316</x:v>
      </x:c>
      <x:c r="B2375" s="1">
        <x:v>44754.5972048958</x:v>
      </x:c>
      <x:c r="C2375" s="6">
        <x:v>44.1134819133333</x:v>
      </x:c>
      <x:c r="D2375" s="14" t="s">
        <x:v>92</x:v>
      </x:c>
      <x:c r="E2375" s="15">
        <x:v>44733.6636310532</x:v>
      </x:c>
      <x:c r="F2375" t="s">
        <x:v>97</x:v>
      </x:c>
      <x:c r="G2375" s="6">
        <x:v>103.947529227771</x:v>
      </x:c>
      <x:c r="H2375" t="s">
        <x:v>95</x:v>
      </x:c>
      <x:c r="I2375" s="6">
        <x:v>29.3497740470648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20.106</x:v>
      </x:c>
      <x:c r="S2375" s="8">
        <x:v>75650.7441413122</x:v>
      </x:c>
      <x:c r="T2375" s="12">
        <x:v>274900.357016269</x:v>
      </x:c>
      <x:c r="U2375" s="12">
        <x:v>28.7</x:v>
      </x:c>
      <x:c r="V2375" s="12">
        <x:v>67.6</x:v>
      </x:c>
      <x:c r="W2375" s="12">
        <x:f>NA()</x:f>
      </x:c>
    </x:row>
    <x:row r="2376">
      <x:c r="A2376">
        <x:v>80320</x:v>
      </x:c>
      <x:c r="B2376" s="1">
        <x:v>44754.5972165162</x:v>
      </x:c>
      <x:c r="C2376" s="6">
        <x:v>44.1302097666667</x:v>
      </x:c>
      <x:c r="D2376" s="14" t="s">
        <x:v>92</x:v>
      </x:c>
      <x:c r="E2376" s="15">
        <x:v>44733.6636310532</x:v>
      </x:c>
      <x:c r="F2376" t="s">
        <x:v>97</x:v>
      </x:c>
      <x:c r="G2376" s="6">
        <x:v>103.90965238204</x:v>
      </x:c>
      <x:c r="H2376" t="s">
        <x:v>95</x:v>
      </x:c>
      <x:c r="I2376" s="6">
        <x:v>29.3497740470648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20.11</x:v>
      </x:c>
      <x:c r="S2376" s="8">
        <x:v>75653.4976755869</x:v>
      </x:c>
      <x:c r="T2376" s="12">
        <x:v>274910.192933649</x:v>
      </x:c>
      <x:c r="U2376" s="12">
        <x:v>28.7</x:v>
      </x:c>
      <x:c r="V2376" s="12">
        <x:v>67.6</x:v>
      </x:c>
      <x:c r="W2376" s="12">
        <x:f>NA()</x:f>
      </x:c>
    </x:row>
    <x:row r="2377">
      <x:c r="A2377">
        <x:v>80330</x:v>
      </x:c>
      <x:c r="B2377" s="1">
        <x:v>44754.597228125</x:v>
      </x:c>
      <x:c r="C2377" s="6">
        <x:v>44.1469231333333</x:v>
      </x:c>
      <x:c r="D2377" s="14" t="s">
        <x:v>92</x:v>
      </x:c>
      <x:c r="E2377" s="15">
        <x:v>44733.6636310532</x:v>
      </x:c>
      <x:c r="F2377" t="s">
        <x:v>97</x:v>
      </x:c>
      <x:c r="G2377" s="6">
        <x:v>103.887533724234</x:v>
      </x:c>
      <x:c r="H2377" t="s">
        <x:v>95</x:v>
      </x:c>
      <x:c r="I2377" s="6">
        <x:v>29.3436721491812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20.113</x:v>
      </x:c>
      <x:c r="S2377" s="8">
        <x:v>75647.0680497678</x:v>
      </x:c>
      <x:c r="T2377" s="12">
        <x:v>274904.903361786</x:v>
      </x:c>
      <x:c r="U2377" s="12">
        <x:v>28.7</x:v>
      </x:c>
      <x:c r="V2377" s="12">
        <x:v>67.6</x:v>
      </x:c>
      <x:c r="W2377" s="12">
        <x:f>NA()</x:f>
      </x:c>
    </x:row>
    <x:row r="2378">
      <x:c r="A2378">
        <x:v>80333</x:v>
      </x:c>
      <x:c r="B2378" s="1">
        <x:v>44754.5972398958</x:v>
      </x:c>
      <x:c r="C2378" s="6">
        <x:v>44.1638514566667</x:v>
      </x:c>
      <x:c r="D2378" s="14" t="s">
        <x:v>92</x:v>
      </x:c>
      <x:c r="E2378" s="15">
        <x:v>44733.6636310532</x:v>
      </x:c>
      <x:c r="F2378" t="s">
        <x:v>97</x:v>
      </x:c>
      <x:c r="G2378" s="6">
        <x:v>103.90965238204</x:v>
      </x:c>
      <x:c r="H2378" t="s">
        <x:v>95</x:v>
      </x:c>
      <x:c r="I2378" s="6">
        <x:v>29.3497740470648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20.11</x:v>
      </x:c>
      <x:c r="S2378" s="8">
        <x:v>75658.8668654824</x:v>
      </x:c>
      <x:c r="T2378" s="12">
        <x:v>274902.191681966</x:v>
      </x:c>
      <x:c r="U2378" s="12">
        <x:v>28.7</x:v>
      </x:c>
      <x:c r="V2378" s="12">
        <x:v>67.6</x:v>
      </x:c>
      <x:c r="W2378" s="12">
        <x:f>NA()</x:f>
      </x:c>
    </x:row>
    <x:row r="2379">
      <x:c r="A2379">
        <x:v>80338</x:v>
      </x:c>
      <x:c r="B2379" s="1">
        <x:v>44754.5972516204</x:v>
      </x:c>
      <x:c r="C2379" s="6">
        <x:v>44.18072967</x:v>
      </x:c>
      <x:c r="D2379" s="14" t="s">
        <x:v>92</x:v>
      </x:c>
      <x:c r="E2379" s="15">
        <x:v>44733.6636310532</x:v>
      </x:c>
      <x:c r="F2379" t="s">
        <x:v>97</x:v>
      </x:c>
      <x:c r="G2379" s="6">
        <x:v>103.852870061461</x:v>
      </x:c>
      <x:c r="H2379" t="s">
        <x:v>95</x:v>
      </x:c>
      <x:c r="I2379" s="6">
        <x:v>29.3497740470648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20.116</x:v>
      </x:c>
      <x:c r="S2379" s="8">
        <x:v>75660.1734444628</x:v>
      </x:c>
      <x:c r="T2379" s="12">
        <x:v>274903.854378742</x:v>
      </x:c>
      <x:c r="U2379" s="12">
        <x:v>28.7</x:v>
      </x:c>
      <x:c r="V2379" s="12">
        <x:v>67.6</x:v>
      </x:c>
      <x:c r="W2379" s="12">
        <x:f>NA()</x:f>
      </x:c>
    </x:row>
    <x:row r="2380">
      <x:c r="A2380">
        <x:v>80346</x:v>
      </x:c>
      <x:c r="B2380" s="1">
        <x:v>44754.5972628125</x:v>
      </x:c>
      <x:c r="C2380" s="6">
        <x:v>44.1968392866667</x:v>
      </x:c>
      <x:c r="D2380" s="14" t="s">
        <x:v>92</x:v>
      </x:c>
      <x:c r="E2380" s="15">
        <x:v>44733.6636310532</x:v>
      </x:c>
      <x:c r="F2380" t="s">
        <x:v>97</x:v>
      </x:c>
      <x:c r="G2380" s="6">
        <x:v>103.900185916996</x:v>
      </x:c>
      <x:c r="H2380" t="s">
        <x:v>95</x:v>
      </x:c>
      <x:c r="I2380" s="6">
        <x:v>29.3497740470648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20.111</x:v>
      </x:c>
      <x:c r="S2380" s="8">
        <x:v>75656.1671251406</x:v>
      </x:c>
      <x:c r="T2380" s="12">
        <x:v>274898.948836858</x:v>
      </x:c>
      <x:c r="U2380" s="12">
        <x:v>28.7</x:v>
      </x:c>
      <x:c r="V2380" s="12">
        <x:v>67.6</x:v>
      </x:c>
      <x:c r="W2380" s="12">
        <x:f>NA()</x:f>
      </x:c>
    </x:row>
    <x:row r="2381">
      <x:c r="A2381">
        <x:v>80351</x:v>
      </x:c>
      <x:c r="B2381" s="1">
        <x:v>44754.5972744213</x:v>
      </x:c>
      <x:c r="C2381" s="6">
        <x:v>44.2136005233333</x:v>
      </x:c>
      <x:c r="D2381" s="14" t="s">
        <x:v>92</x:v>
      </x:c>
      <x:c r="E2381" s="15">
        <x:v>44733.6636310532</x:v>
      </x:c>
      <x:c r="F2381" t="s">
        <x:v>97</x:v>
      </x:c>
      <x:c r="G2381" s="6">
        <x:v>103.868607365594</x:v>
      </x:c>
      <x:c r="H2381" t="s">
        <x:v>95</x:v>
      </x:c>
      <x:c r="I2381" s="6">
        <x:v>29.3436721491812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20.115</x:v>
      </x:c>
      <x:c r="S2381" s="8">
        <x:v>75653.1774085408</x:v>
      </x:c>
      <x:c r="T2381" s="12">
        <x:v>274897.061472185</x:v>
      </x:c>
      <x:c r="U2381" s="12">
        <x:v>28.7</x:v>
      </x:c>
      <x:c r="V2381" s="12">
        <x:v>67.6</x:v>
      </x:c>
      <x:c r="W2381" s="12">
        <x:f>NA()</x:f>
      </x:c>
    </x:row>
    <x:row r="2382">
      <x:c r="A2382">
        <x:v>80358</x:v>
      </x:c>
      <x:c r="B2382" s="1">
        <x:v>44754.5972861921</x:v>
      </x:c>
      <x:c r="C2382" s="6">
        <x:v>44.230499755</x:v>
      </x:c>
      <x:c r="D2382" s="14" t="s">
        <x:v>92</x:v>
      </x:c>
      <x:c r="E2382" s="15">
        <x:v>44733.6636310532</x:v>
      </x:c>
      <x:c r="F2382" t="s">
        <x:v>97</x:v>
      </x:c>
      <x:c r="G2382" s="6">
        <x:v>103.884443138955</x:v>
      </x:c>
      <x:c r="H2382" t="s">
        <x:v>95</x:v>
      </x:c>
      <x:c r="I2382" s="6">
        <x:v>29.3558759560474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20.112</x:v>
      </x:c>
      <x:c r="S2382" s="8">
        <x:v>75660.3441525046</x:v>
      </x:c>
      <x:c r="T2382" s="12">
        <x:v>274896.817179341</x:v>
      </x:c>
      <x:c r="U2382" s="12">
        <x:v>28.7</x:v>
      </x:c>
      <x:c r="V2382" s="12">
        <x:v>67.6</x:v>
      </x:c>
      <x:c r="W2382" s="12">
        <x:f>NA()</x:f>
      </x:c>
    </x:row>
    <x:row r="2383">
      <x:c r="A2383">
        <x:v>80365</x:v>
      </x:c>
      <x:c r="B2383" s="1">
        <x:v>44754.5972979514</x:v>
      </x:c>
      <x:c r="C2383" s="6">
        <x:v>44.247444765</x:v>
      </x:c>
      <x:c r="D2383" s="14" t="s">
        <x:v>92</x:v>
      </x:c>
      <x:c r="E2383" s="15">
        <x:v>44733.6636310532</x:v>
      </x:c>
      <x:c r="F2383" t="s">
        <x:v>97</x:v>
      </x:c>
      <x:c r="G2383" s="6">
        <x:v>103.928588607449</x:v>
      </x:c>
      <x:c r="H2383" t="s">
        <x:v>95</x:v>
      </x:c>
      <x:c r="I2383" s="6">
        <x:v>29.3497740470648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20.108</x:v>
      </x:c>
      <x:c r="S2383" s="8">
        <x:v>75661.5006364456</x:v>
      </x:c>
      <x:c r="T2383" s="12">
        <x:v>274914.34365485</x:v>
      </x:c>
      <x:c r="U2383" s="12">
        <x:v>28.7</x:v>
      </x:c>
      <x:c r="V2383" s="12">
        <x:v>67.6</x:v>
      </x:c>
      <x:c r="W2383" s="12">
        <x:f>NA()</x:f>
      </x:c>
    </x:row>
    <x:row r="2384">
      <x:c r="A2384">
        <x:v>80371</x:v>
      </x:c>
      <x:c r="B2384" s="1">
        <x:v>44754.5973095255</x:v>
      </x:c>
      <x:c r="C2384" s="6">
        <x:v>44.2641558683333</x:v>
      </x:c>
      <x:c r="D2384" s="14" t="s">
        <x:v>92</x:v>
      </x:c>
      <x:c r="E2384" s="15">
        <x:v>44733.6636310532</x:v>
      </x:c>
      <x:c r="F2384" t="s">
        <x:v>97</x:v>
      </x:c>
      <x:c r="G2384" s="6">
        <x:v>103.859145832734</x:v>
      </x:c>
      <x:c r="H2384" t="s">
        <x:v>95</x:v>
      </x:c>
      <x:c r="I2384" s="6">
        <x:v>29.3436721491812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20.116</x:v>
      </x:c>
      <x:c r="S2384" s="8">
        <x:v>75658.23946955</x:v>
      </x:c>
      <x:c r="T2384" s="12">
        <x:v>274897.310520736</x:v>
      </x:c>
      <x:c r="U2384" s="12">
        <x:v>28.7</x:v>
      </x:c>
      <x:c r="V2384" s="12">
        <x:v>67.6</x:v>
      </x:c>
      <x:c r="W2384" s="12">
        <x:f>NA()</x:f>
      </x:c>
    </x:row>
    <x:row r="2385">
      <x:c r="A2385">
        <x:v>80377</x:v>
      </x:c>
      <x:c r="B2385" s="1">
        <x:v>44754.5973211458</x:v>
      </x:c>
      <x:c r="C2385" s="6">
        <x:v>44.2808670116667</x:v>
      </x:c>
      <x:c r="D2385" s="14" t="s">
        <x:v>92</x:v>
      </x:c>
      <x:c r="E2385" s="15">
        <x:v>44733.6636310532</x:v>
      </x:c>
      <x:c r="F2385" t="s">
        <x:v>97</x:v>
      </x:c>
      <x:c r="G2385" s="6">
        <x:v>103.896998550358</x:v>
      </x:c>
      <x:c r="H2385" t="s">
        <x:v>95</x:v>
      </x:c>
      <x:c r="I2385" s="6">
        <x:v>29.3436721491812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20.112</x:v>
      </x:c>
      <x:c r="S2385" s="8">
        <x:v>75661.3084896708</x:v>
      </x:c>
      <x:c r="T2385" s="12">
        <x:v>274902.442965797</x:v>
      </x:c>
      <x:c r="U2385" s="12">
        <x:v>28.7</x:v>
      </x:c>
      <x:c r="V2385" s="12">
        <x:v>67.6</x:v>
      </x:c>
      <x:c r="W2385" s="12">
        <x:f>NA()</x:f>
      </x:c>
    </x:row>
    <x:row r="2386">
      <x:c r="A2386">
        <x:v>80383</x:v>
      </x:c>
      <x:c r="B2386" s="1">
        <x:v>44754.5973327546</x:v>
      </x:c>
      <x:c r="C2386" s="6">
        <x:v>44.2975787616667</x:v>
      </x:c>
      <x:c r="D2386" s="14" t="s">
        <x:v>92</x:v>
      </x:c>
      <x:c r="E2386" s="15">
        <x:v>44733.6636310532</x:v>
      </x:c>
      <x:c r="F2386" t="s">
        <x:v>97</x:v>
      </x:c>
      <x:c r="G2386" s="6">
        <x:v>103.878069996037</x:v>
      </x:c>
      <x:c r="H2386" t="s">
        <x:v>95</x:v>
      </x:c>
      <x:c r="I2386" s="6">
        <x:v>29.3436721491812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20.114</x:v>
      </x:c>
      <x:c r="S2386" s="8">
        <x:v>75663.1748505015</x:v>
      </x:c>
      <x:c r="T2386" s="12">
        <x:v>274902.404085896</x:v>
      </x:c>
      <x:c r="U2386" s="12">
        <x:v>28.7</x:v>
      </x:c>
      <x:c r="V2386" s="12">
        <x:v>67.6</x:v>
      </x:c>
      <x:c r="W2386" s="12">
        <x:f>NA()</x:f>
      </x:c>
    </x:row>
    <x:row r="2387">
      <x:c r="A2387">
        <x:v>80385</x:v>
      </x:c>
      <x:c r="B2387" s="1">
        <x:v>44754.5973437847</x:v>
      </x:c>
      <x:c r="C2387" s="6">
        <x:v>44.3134536783333</x:v>
      </x:c>
      <x:c r="D2387" s="14" t="s">
        <x:v>92</x:v>
      </x:c>
      <x:c r="E2387" s="15">
        <x:v>44733.6636310532</x:v>
      </x:c>
      <x:c r="F2387" t="s">
        <x:v>97</x:v>
      </x:c>
      <x:c r="G2387" s="6">
        <x:v>103.818220206042</x:v>
      </x:c>
      <x:c r="H2387" t="s">
        <x:v>95</x:v>
      </x:c>
      <x:c r="I2387" s="6">
        <x:v>29.3558759560474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20.119</x:v>
      </x:c>
      <x:c r="S2387" s="8">
        <x:v>75668.7443319471</x:v>
      </x:c>
      <x:c r="T2387" s="12">
        <x:v>274892.613067868</x:v>
      </x:c>
      <x:c r="U2387" s="12">
        <x:v>28.7</x:v>
      </x:c>
      <x:c r="V2387" s="12">
        <x:v>67.6</x:v>
      </x:c>
      <x:c r="W2387" s="12">
        <x:f>NA()</x:f>
      </x:c>
    </x:row>
    <x:row r="2388">
      <x:c r="A2388">
        <x:v>80392</x:v>
      </x:c>
      <x:c r="B2388" s="1">
        <x:v>44754.5973554051</x:v>
      </x:c>
      <x:c r="C2388" s="6">
        <x:v>44.3301672866667</x:v>
      </x:c>
      <x:c r="D2388" s="14" t="s">
        <x:v>92</x:v>
      </x:c>
      <x:c r="E2388" s="15">
        <x:v>44733.6636310532</x:v>
      </x:c>
      <x:c r="F2388" t="s">
        <x:v>97</x:v>
      </x:c>
      <x:c r="G2388" s="6">
        <x:v>103.852870061461</x:v>
      </x:c>
      <x:c r="H2388" t="s">
        <x:v>95</x:v>
      </x:c>
      <x:c r="I2388" s="6">
        <x:v>29.3497740470648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20.116</x:v>
      </x:c>
      <x:c r="S2388" s="8">
        <x:v>75666.1301953787</x:v>
      </x:c>
      <x:c r="T2388" s="12">
        <x:v>274899.076597407</x:v>
      </x:c>
      <x:c r="U2388" s="12">
        <x:v>28.7</x:v>
      </x:c>
      <x:c r="V2388" s="12">
        <x:v>67.6</x:v>
      </x:c>
      <x:c r="W2388" s="12">
        <x:f>NA()</x:f>
      </x:c>
    </x:row>
    <x:row r="2389">
      <x:c r="A2389">
        <x:v>80398</x:v>
      </x:c>
      <x:c r="B2389" s="1">
        <x:v>44754.5973670949</x:v>
      </x:c>
      <x:c r="C2389" s="6">
        <x:v>44.3470288066667</x:v>
      </x:c>
      <x:c r="D2389" s="14" t="s">
        <x:v>92</x:v>
      </x:c>
      <x:c r="E2389" s="15">
        <x:v>44733.6636310532</x:v>
      </x:c>
      <x:c r="F2389" t="s">
        <x:v>97</x:v>
      </x:c>
      <x:c r="G2389" s="6">
        <x:v>103.840226059066</x:v>
      </x:c>
      <x:c r="H2389" t="s">
        <x:v>95</x:v>
      </x:c>
      <x:c r="I2389" s="6">
        <x:v>29.3436721491812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20.118</x:v>
      </x:c>
      <x:c r="S2389" s="8">
        <x:v>75672.8524169857</x:v>
      </x:c>
      <x:c r="T2389" s="12">
        <x:v>274916.956709031</x:v>
      </x:c>
      <x:c r="U2389" s="12">
        <x:v>28.7</x:v>
      </x:c>
      <x:c r="V2389" s="12">
        <x:v>67.6</x:v>
      </x:c>
      <x:c r="W2389" s="12">
        <x:f>NA()</x:f>
      </x:c>
    </x:row>
    <x:row r="2390">
      <x:c r="A2390">
        <x:v>80404</x:v>
      </x:c>
      <x:c r="B2390" s="1">
        <x:v>44754.5973787037</x:v>
      </x:c>
      <x:c r="C2390" s="6">
        <x:v>44.363739925</x:v>
      </x:c>
      <x:c r="D2390" s="14" t="s">
        <x:v>92</x:v>
      </x:c>
      <x:c r="E2390" s="15">
        <x:v>44733.6636310532</x:v>
      </x:c>
      <x:c r="F2390" t="s">
        <x:v>97</x:v>
      </x:c>
      <x:c r="G2390" s="6">
        <x:v>103.887533724234</x:v>
      </x:c>
      <x:c r="H2390" t="s">
        <x:v>95</x:v>
      </x:c>
      <x:c r="I2390" s="6">
        <x:v>29.3436721491812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20.113</x:v>
      </x:c>
      <x:c r="S2390" s="8">
        <x:v>75670.4696447889</x:v>
      </x:c>
      <x:c r="T2390" s="12">
        <x:v>274905.621423852</x:v>
      </x:c>
      <x:c r="U2390" s="12">
        <x:v>28.7</x:v>
      </x:c>
      <x:c r="V2390" s="12">
        <x:v>67.6</x:v>
      </x:c>
      <x:c r="W2390" s="12">
        <x:f>NA()</x:f>
      </x:c>
    </x:row>
    <x:row r="2391">
      <x:c r="A2391">
        <x:v>80410</x:v>
      </x:c>
      <x:c r="B2391" s="1">
        <x:v>44754.5973903125</x:v>
      </x:c>
      <x:c r="C2391" s="6">
        <x:v>44.380470705</x:v>
      </x:c>
      <x:c r="D2391" s="14" t="s">
        <x:v>92</x:v>
      </x:c>
      <x:c r="E2391" s="15">
        <x:v>44733.6636310532</x:v>
      </x:c>
      <x:c r="F2391" t="s">
        <x:v>97</x:v>
      </x:c>
      <x:c r="G2391" s="6">
        <x:v>103.887533724234</x:v>
      </x:c>
      <x:c r="H2391" t="s">
        <x:v>95</x:v>
      </x:c>
      <x:c r="I2391" s="6">
        <x:v>29.3436721491812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20.113</x:v>
      </x:c>
      <x:c r="S2391" s="8">
        <x:v>75674.244033816</x:v>
      </x:c>
      <x:c r="T2391" s="12">
        <x:v>274912.113805179</x:v>
      </x:c>
      <x:c r="U2391" s="12">
        <x:v>28.7</x:v>
      </x:c>
      <x:c r="V2391" s="12">
        <x:v>67.6</x:v>
      </x:c>
      <x:c r="W2391" s="12">
        <x:f>NA()</x:f>
      </x:c>
    </x:row>
    <x:row r="2392">
      <x:c r="A2392">
        <x:v>80419</x:v>
      </x:c>
      <x:c r="B2392" s="1">
        <x:v>44754.5974019676</x:v>
      </x:c>
      <x:c r="C2392" s="6">
        <x:v>44.397233315</x:v>
      </x:c>
      <x:c r="D2392" s="14" t="s">
        <x:v>92</x:v>
      </x:c>
      <x:c r="E2392" s="15">
        <x:v>44733.6636310532</x:v>
      </x:c>
      <x:c r="F2392" t="s">
        <x:v>97</x:v>
      </x:c>
      <x:c r="G2392" s="6">
        <x:v>103.871793110429</x:v>
      </x:c>
      <x:c r="H2392" t="s">
        <x:v>95</x:v>
      </x:c>
      <x:c r="I2392" s="6">
        <x:v>29.3497740470648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20.114</x:v>
      </x:c>
      <x:c r="S2392" s="8">
        <x:v>75670.0866601193</x:v>
      </x:c>
      <x:c r="T2392" s="12">
        <x:v>274906.770090558</x:v>
      </x:c>
      <x:c r="U2392" s="12">
        <x:v>28.7</x:v>
      </x:c>
      <x:c r="V2392" s="12">
        <x:v>67.6</x:v>
      </x:c>
      <x:c r="W2392" s="12">
        <x:f>NA()</x:f>
      </x:c>
    </x:row>
    <x:row r="2393">
      <x:c r="A2393">
        <x:v>80426</x:v>
      </x:c>
      <x:c r="B2393" s="1">
        <x:v>44754.5974136227</x:v>
      </x:c>
      <x:c r="C2393" s="6">
        <x:v>44.413997355</x:v>
      </x:c>
      <x:c r="D2393" s="14" t="s">
        <x:v>92</x:v>
      </x:c>
      <x:c r="E2393" s="15">
        <x:v>44733.6636310532</x:v>
      </x:c>
      <x:c r="F2393" t="s">
        <x:v>97</x:v>
      </x:c>
      <x:c r="G2393" s="6">
        <x:v>103.824493717667</x:v>
      </x:c>
      <x:c r="H2393" t="s">
        <x:v>95</x:v>
      </x:c>
      <x:c r="I2393" s="6">
        <x:v>29.3497740470648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20.119</x:v>
      </x:c>
      <x:c r="S2393" s="8">
        <x:v>75676.1481502155</x:v>
      </x:c>
      <x:c r="T2393" s="12">
        <x:v>274920.788816102</x:v>
      </x:c>
      <x:c r="U2393" s="12">
        <x:v>28.7</x:v>
      </x:c>
      <x:c r="V2393" s="12">
        <x:v>67.6</x:v>
      </x:c>
      <x:c r="W2393" s="12">
        <x:f>NA()</x:f>
      </x:c>
    </x:row>
    <x:row r="2394">
      <x:c r="A2394">
        <x:v>80432</x:v>
      </x:c>
      <x:c r="B2394" s="1">
        <x:v>44754.5974252315</x:v>
      </x:c>
      <x:c r="C2394" s="6">
        <x:v>44.4307247016667</x:v>
      </x:c>
      <x:c r="D2394" s="14" t="s">
        <x:v>92</x:v>
      </x:c>
      <x:c r="E2394" s="15">
        <x:v>44733.6636310532</x:v>
      </x:c>
      <x:c r="F2394" t="s">
        <x:v>97</x:v>
      </x:c>
      <x:c r="G2394" s="6">
        <x:v>103.811854626111</x:v>
      </x:c>
      <x:c r="H2394" t="s">
        <x:v>95</x:v>
      </x:c>
      <x:c r="I2394" s="6">
        <x:v>29.3436721491812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20.121</x:v>
      </x:c>
      <x:c r="S2394" s="8">
        <x:v>75681.257279729</x:v>
      </x:c>
      <x:c r="T2394" s="12">
        <x:v>274906.090682468</x:v>
      </x:c>
      <x:c r="U2394" s="12">
        <x:v>28.7</x:v>
      </x:c>
      <x:c r="V2394" s="12">
        <x:v>67.6</x:v>
      </x:c>
      <x:c r="W2394" s="12">
        <x:f>NA()</x:f>
      </x:c>
    </x:row>
    <x:row r="2395">
      <x:c r="A2395">
        <x:v>80437</x:v>
      </x:c>
      <x:c r="B2395" s="1">
        <x:v>44754.5974368403</x:v>
      </x:c>
      <x:c r="C2395" s="6">
        <x:v>44.4474525633333</x:v>
      </x:c>
      <x:c r="D2395" s="14" t="s">
        <x:v>92</x:v>
      </x:c>
      <x:c r="E2395" s="15">
        <x:v>44733.6636310532</x:v>
      </x:c>
      <x:c r="F2395" t="s">
        <x:v>97</x:v>
      </x:c>
      <x:c r="G2395" s="6">
        <x:v>103.802399675114</x:v>
      </x:c>
      <x:c r="H2395" t="s">
        <x:v>95</x:v>
      </x:c>
      <x:c r="I2395" s="6">
        <x:v>29.3436721491812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20.122</x:v>
      </x:c>
      <x:c r="S2395" s="8">
        <x:v>75682.9186317213</x:v>
      </x:c>
      <x:c r="T2395" s="12">
        <x:v>274924.875402017</x:v>
      </x:c>
      <x:c r="U2395" s="12">
        <x:v>28.7</x:v>
      </x:c>
      <x:c r="V2395" s="12">
        <x:v>67.6</x:v>
      </x:c>
      <x:c r="W2395" s="12">
        <x:f>NA()</x:f>
      </x:c>
    </x:row>
    <x:row r="2396">
      <x:c r="A2396">
        <x:v>80444</x:v>
      </x:c>
      <x:c r="B2396" s="1">
        <x:v>44754.5974484606</x:v>
      </x:c>
      <x:c r="C2396" s="6">
        <x:v>44.4641803616667</x:v>
      </x:c>
      <x:c r="D2396" s="14" t="s">
        <x:v>92</x:v>
      </x:c>
      <x:c r="E2396" s="15">
        <x:v>44733.6636310532</x:v>
      </x:c>
      <x:c r="F2396" t="s">
        <x:v>97</x:v>
      </x:c>
      <x:c r="G2396" s="6">
        <x:v>103.827584805675</x:v>
      </x:c>
      <x:c r="H2396" t="s">
        <x:v>95</x:v>
      </x:c>
      <x:c r="I2396" s="6">
        <x:v>29.3375702623971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20.12</x:v>
      </x:c>
      <x:c r="S2396" s="8">
        <x:v>75681.6326614547</x:v>
      </x:c>
      <x:c r="T2396" s="12">
        <x:v>274920.964361061</x:v>
      </x:c>
      <x:c r="U2396" s="12">
        <x:v>28.7</x:v>
      </x:c>
      <x:c r="V2396" s="12">
        <x:v>67.6</x:v>
      </x:c>
      <x:c r="W2396" s="12">
        <x:f>NA()</x:f>
      </x:c>
    </x:row>
    <x:row r="2397">
      <x:c r="A2397">
        <x:v>80450</x:v>
      </x:c>
      <x:c r="B2397" s="1">
        <x:v>44754.5974600694</x:v>
      </x:c>
      <x:c r="C2397" s="6">
        <x:v>44.4808936383333</x:v>
      </x:c>
      <x:c r="D2397" s="14" t="s">
        <x:v>92</x:v>
      </x:c>
      <x:c r="E2397" s="15">
        <x:v>44733.6636310532</x:v>
      </x:c>
      <x:c r="F2397" t="s">
        <x:v>97</x:v>
      </x:c>
      <x:c r="G2397" s="6">
        <x:v>103.830767817915</x:v>
      </x:c>
      <x:c r="H2397" t="s">
        <x:v>95</x:v>
      </x:c>
      <x:c r="I2397" s="6">
        <x:v>29.3436721491812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20.119</x:v>
      </x:c>
      <x:c r="S2397" s="8">
        <x:v>75682.6103974313</x:v>
      </x:c>
      <x:c r="T2397" s="12">
        <x:v>274920.732076556</x:v>
      </x:c>
      <x:c r="U2397" s="12">
        <x:v>28.7</x:v>
      </x:c>
      <x:c r="V2397" s="12">
        <x:v>67.6</x:v>
      </x:c>
      <x:c r="W2397" s="12">
        <x:f>NA()</x:f>
      </x:c>
    </x:row>
    <x:row r="2398">
      <x:c r="A2398">
        <x:v>80451</x:v>
      </x:c>
      <x:c r="B2398" s="1">
        <x:v>44754.5974710995</x:v>
      </x:c>
      <x:c r="C2398" s="6">
        <x:v>44.4967859133333</x:v>
      </x:c>
      <x:c r="D2398" s="14" t="s">
        <x:v>92</x:v>
      </x:c>
      <x:c r="E2398" s="15">
        <x:v>44733.6636310532</x:v>
      </x:c>
      <x:c r="F2398" t="s">
        <x:v>97</x:v>
      </x:c>
      <x:c r="G2398" s="6">
        <x:v>103.862331037186</x:v>
      </x:c>
      <x:c r="H2398" t="s">
        <x:v>95</x:v>
      </x:c>
      <x:c r="I2398" s="6">
        <x:v>29.3497740470648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20.115</x:v>
      </x:c>
      <x:c r="S2398" s="8">
        <x:v>75684.8275546402</x:v>
      </x:c>
      <x:c r="T2398" s="12">
        <x:v>274916.975691812</x:v>
      </x:c>
      <x:c r="U2398" s="12">
        <x:v>28.7</x:v>
      </x:c>
      <x:c r="V2398" s="12">
        <x:v>67.6</x:v>
      </x:c>
      <x:c r="W2398" s="12">
        <x:f>NA()</x:f>
      </x:c>
    </x:row>
    <x:row r="2399">
      <x:c r="A2399">
        <x:v>80458</x:v>
      </x:c>
      <x:c r="B2399" s="1">
        <x:v>44754.5974827199</x:v>
      </x:c>
      <x:c r="C2399" s="6">
        <x:v>44.5134970083333</x:v>
      </x:c>
      <x:c r="D2399" s="14" t="s">
        <x:v>92</x:v>
      </x:c>
      <x:c r="E2399" s="15">
        <x:v>44733.6636310532</x:v>
      </x:c>
      <x:c r="F2399" t="s">
        <x:v>97</x:v>
      </x:c>
      <x:c r="G2399" s="6">
        <x:v>103.811854626111</x:v>
      </x:c>
      <x:c r="H2399" t="s">
        <x:v>95</x:v>
      </x:c>
      <x:c r="I2399" s="6">
        <x:v>29.3436721491812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20.121</x:v>
      </x:c>
      <x:c r="S2399" s="8">
        <x:v>75686.5579299603</x:v>
      </x:c>
      <x:c r="T2399" s="12">
        <x:v>274906.537286615</x:v>
      </x:c>
      <x:c r="U2399" s="12">
        <x:v>28.7</x:v>
      </x:c>
      <x:c r="V2399" s="12">
        <x:v>67.6</x:v>
      </x:c>
      <x:c r="W2399" s="12">
        <x:f>NA()</x:f>
      </x:c>
    </x:row>
    <x:row r="2400">
      <x:c r="A2400">
        <x:v>80463</x:v>
      </x:c>
      <x:c r="B2400" s="1">
        <x:v>44754.5974943287</x:v>
      </x:c>
      <x:c r="C2400" s="6">
        <x:v>44.5302248616667</x:v>
      </x:c>
      <x:c r="D2400" s="14" t="s">
        <x:v>92</x:v>
      </x:c>
      <x:c r="E2400" s="15">
        <x:v>44733.6636310532</x:v>
      </x:c>
      <x:c r="F2400" t="s">
        <x:v>97</x:v>
      </x:c>
      <x:c r="G2400" s="6">
        <x:v>103.818128201262</x:v>
      </x:c>
      <x:c r="H2400" t="s">
        <x:v>95</x:v>
      </x:c>
      <x:c r="I2400" s="6">
        <x:v>29.3375702623971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20.121</x:v>
      </x:c>
      <x:c r="S2400" s="8">
        <x:v>75686.6197593055</x:v>
      </x:c>
      <x:c r="T2400" s="12">
        <x:v>274911.458578227</x:v>
      </x:c>
      <x:c r="U2400" s="12">
        <x:v>28.7</x:v>
      </x:c>
      <x:c r="V2400" s="12">
        <x:v>67.6</x:v>
      </x:c>
      <x:c r="W2400" s="12">
        <x:f>NA()</x:f>
      </x:c>
    </x:row>
    <x:row r="2401">
      <x:c r="A2401">
        <x:v>80470</x:v>
      </x:c>
      <x:c r="B2401" s="1">
        <x:v>44754.5975059028</x:v>
      </x:c>
      <x:c r="C2401" s="6">
        <x:v>44.5469360216667</x:v>
      </x:c>
      <x:c r="D2401" s="14" t="s">
        <x:v>92</x:v>
      </x:c>
      <x:c r="E2401" s="15">
        <x:v>44733.6636310532</x:v>
      </x:c>
      <x:c r="F2401" t="s">
        <x:v>97</x:v>
      </x:c>
      <x:c r="G2401" s="6">
        <x:v>103.821310673654</x:v>
      </x:c>
      <x:c r="H2401" t="s">
        <x:v>95</x:v>
      </x:c>
      <x:c r="I2401" s="6">
        <x:v>29.3436721491812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20.12</x:v>
      </x:c>
      <x:c r="S2401" s="8">
        <x:v>75682.6242283785</x:v>
      </x:c>
      <x:c r="T2401" s="12">
        <x:v>274915.758770723</x:v>
      </x:c>
      <x:c r="U2401" s="12">
        <x:v>28.7</x:v>
      </x:c>
      <x:c r="V2401" s="12">
        <x:v>67.6</x:v>
      </x:c>
      <x:c r="W2401" s="12">
        <x:f>NA()</x:f>
      </x:c>
    </x:row>
    <x:row r="2402">
      <x:c r="A2402">
        <x:v>80476</x:v>
      </x:c>
      <x:c r="B2402" s="1">
        <x:v>44754.5975175579</x:v>
      </x:c>
      <x:c r="C2402" s="6">
        <x:v>44.5636638283333</x:v>
      </x:c>
      <x:c r="D2402" s="14" t="s">
        <x:v>92</x:v>
      </x:c>
      <x:c r="E2402" s="15">
        <x:v>44733.6636310532</x:v>
      </x:c>
      <x:c r="F2402" t="s">
        <x:v>97</x:v>
      </x:c>
      <x:c r="G2402" s="6">
        <x:v>103.821310673654</x:v>
      </x:c>
      <x:c r="H2402" t="s">
        <x:v>95</x:v>
      </x:c>
      <x:c r="I2402" s="6">
        <x:v>29.3436721491812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20.12</x:v>
      </x:c>
      <x:c r="S2402" s="8">
        <x:v>75680.9153704495</x:v>
      </x:c>
      <x:c r="T2402" s="12">
        <x:v>274921.594133132</x:v>
      </x:c>
      <x:c r="U2402" s="12">
        <x:v>28.7</x:v>
      </x:c>
      <x:c r="V2402" s="12">
        <x:v>67.6</x:v>
      </x:c>
      <x:c r="W2402" s="12">
        <x:f>NA()</x:f>
      </x:c>
    </x:row>
    <x:row r="2403">
      <x:c r="A2403">
        <x:v>80482</x:v>
      </x:c>
      <x:c r="B2403" s="1">
        <x:v>44754.5975291319</x:v>
      </x:c>
      <x:c r="C2403" s="6">
        <x:v>44.5803749316667</x:v>
      </x:c>
      <x:c r="D2403" s="14" t="s">
        <x:v>92</x:v>
      </x:c>
      <x:c r="E2403" s="15">
        <x:v>44733.6636310532</x:v>
      </x:c>
      <x:c r="F2403" t="s">
        <x:v>97</x:v>
      </x:c>
      <x:c r="G2403" s="6">
        <x:v>103.830767817915</x:v>
      </x:c>
      <x:c r="H2403" t="s">
        <x:v>95</x:v>
      </x:c>
      <x:c r="I2403" s="6">
        <x:v>29.3436721491812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20.119</x:v>
      </x:c>
      <x:c r="S2403" s="8">
        <x:v>75685.6649850196</x:v>
      </x:c>
      <x:c r="T2403" s="12">
        <x:v>274916.504308862</x:v>
      </x:c>
      <x:c r="U2403" s="12">
        <x:v>28.7</x:v>
      </x:c>
      <x:c r="V2403" s="12">
        <x:v>67.6</x:v>
      </x:c>
      <x:c r="W2403" s="12">
        <x:f>NA()</x:f>
      </x:c>
    </x:row>
    <x:row r="2404">
      <x:c r="A2404">
        <x:v>80487</x:v>
      </x:c>
      <x:c r="B2404" s="1">
        <x:v>44754.5975408218</x:v>
      </x:c>
      <x:c r="C2404" s="6">
        <x:v>44.5972030683333</x:v>
      </x:c>
      <x:c r="D2404" s="14" t="s">
        <x:v>92</x:v>
      </x:c>
      <x:c r="E2404" s="15">
        <x:v>44733.6636310532</x:v>
      </x:c>
      <x:c r="F2404" t="s">
        <x:v>97</x:v>
      </x:c>
      <x:c r="G2404" s="6">
        <x:v>103.786673947388</x:v>
      </x:c>
      <x:c r="H2404" t="s">
        <x:v>95</x:v>
      </x:c>
      <x:c r="I2404" s="6">
        <x:v>29.3497740470648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20.123</x:v>
      </x:c>
      <x:c r="S2404" s="8">
        <x:v>75692.2290658707</x:v>
      </x:c>
      <x:c r="T2404" s="12">
        <x:v>274918.012941432</x:v>
      </x:c>
      <x:c r="U2404" s="12">
        <x:v>28.7</x:v>
      </x:c>
      <x:c r="V2404" s="12">
        <x:v>67.6</x:v>
      </x:c>
      <x:c r="W2404" s="12">
        <x:f>NA()</x:f>
      </x:c>
    </x:row>
    <x:row r="2405">
      <x:c r="A2405">
        <x:v>80496</x:v>
      </x:c>
      <x:c r="B2405" s="1">
        <x:v>44754.5975524653</x:v>
      </x:c>
      <x:c r="C2405" s="6">
        <x:v>44.61394757</x:v>
      </x:c>
      <x:c r="D2405" s="14" t="s">
        <x:v>92</x:v>
      </x:c>
      <x:c r="E2405" s="15">
        <x:v>44733.6636310532</x:v>
      </x:c>
      <x:c r="F2405" t="s">
        <x:v>97</x:v>
      </x:c>
      <x:c r="G2405" s="6">
        <x:v>103.830767817915</x:v>
      </x:c>
      <x:c r="H2405" t="s">
        <x:v>95</x:v>
      </x:c>
      <x:c r="I2405" s="6">
        <x:v>29.3436721491812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20.119</x:v>
      </x:c>
      <x:c r="S2405" s="8">
        <x:v>75694.9145444301</x:v>
      </x:c>
      <x:c r="T2405" s="12">
        <x:v>274935.164968992</x:v>
      </x:c>
      <x:c r="U2405" s="12">
        <x:v>28.7</x:v>
      </x:c>
      <x:c r="V2405" s="12">
        <x:v>67.6</x:v>
      </x:c>
      <x:c r="W2405" s="12">
        <x:f>NA()</x:f>
      </x:c>
    </x:row>
    <x:row r="2406">
      <x:c r="A2406">
        <x:v>80503</x:v>
      </x:c>
      <x:c r="B2406" s="1">
        <x:v>44754.5975640856</x:v>
      </x:c>
      <x:c r="C2406" s="6">
        <x:v>44.6306587616667</x:v>
      </x:c>
      <x:c r="D2406" s="14" t="s">
        <x:v>92</x:v>
      </x:c>
      <x:c r="E2406" s="15">
        <x:v>44733.6636310532</x:v>
      </x:c>
      <x:c r="F2406" t="s">
        <x:v>97</x:v>
      </x:c>
      <x:c r="G2406" s="6">
        <x:v>103.837042506871</x:v>
      </x:c>
      <x:c r="H2406" t="s">
        <x:v>95</x:v>
      </x:c>
      <x:c r="I2406" s="6">
        <x:v>29.3375702623971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20.119</x:v>
      </x:c>
      <x:c r="S2406" s="8">
        <x:v>75697.7224335226</x:v>
      </x:c>
      <x:c r="T2406" s="12">
        <x:v>274925.781275511</x:v>
      </x:c>
      <x:c r="U2406" s="12">
        <x:v>28.7</x:v>
      </x:c>
      <x:c r="V2406" s="12">
        <x:v>67.6</x:v>
      </x:c>
      <x:c r="W2406" s="12">
        <x:f>NA()</x:f>
      </x:c>
    </x:row>
    <x:row r="2407">
      <x:c r="A2407">
        <x:v>80509</x:v>
      </x:c>
      <x:c r="B2407" s="1">
        <x:v>44754.5975756597</x:v>
      </x:c>
      <x:c r="C2407" s="6">
        <x:v>44.6473775083333</x:v>
      </x:c>
      <x:c r="D2407" s="14" t="s">
        <x:v>92</x:v>
      </x:c>
      <x:c r="E2407" s="15">
        <x:v>44733.6636310532</x:v>
      </x:c>
      <x:c r="F2407" t="s">
        <x:v>97</x:v>
      </x:c>
      <x:c r="G2407" s="6">
        <x:v>103.830767817915</x:v>
      </x:c>
      <x:c r="H2407" t="s">
        <x:v>95</x:v>
      </x:c>
      <x:c r="I2407" s="6">
        <x:v>29.3436721491812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20.119</x:v>
      </x:c>
      <x:c r="S2407" s="8">
        <x:v>75695.9389895427</x:v>
      </x:c>
      <x:c r="T2407" s="12">
        <x:v>274925.641560659</x:v>
      </x:c>
      <x:c r="U2407" s="12">
        <x:v>28.7</x:v>
      </x:c>
      <x:c r="V2407" s="12">
        <x:v>67.6</x:v>
      </x:c>
      <x:c r="W2407" s="12">
        <x:f>NA()</x:f>
      </x:c>
    </x:row>
    <x:row r="2408">
      <x:c r="A2408">
        <x:v>80516</x:v>
      </x:c>
      <x:c r="B2408" s="1">
        <x:v>44754.5975872685</x:v>
      </x:c>
      <x:c r="C2408" s="6">
        <x:v>44.6640899866667</x:v>
      </x:c>
      <x:c r="D2408" s="14" t="s">
        <x:v>92</x:v>
      </x:c>
      <x:c r="E2408" s="15">
        <x:v>44733.6636310532</x:v>
      </x:c>
      <x:c r="F2408" t="s">
        <x:v>97</x:v>
      </x:c>
      <x:c r="G2408" s="6">
        <x:v>103.79294582049</x:v>
      </x:c>
      <x:c r="H2408" t="s">
        <x:v>95</x:v>
      </x:c>
      <x:c r="I2408" s="6">
        <x:v>29.3436721491812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20.123</x:v>
      </x:c>
      <x:c r="S2408" s="8">
        <x:v>75696.3611291349</x:v>
      </x:c>
      <x:c r="T2408" s="12">
        <x:v>274928.700467444</x:v>
      </x:c>
      <x:c r="U2408" s="12">
        <x:v>28.7</x:v>
      </x:c>
      <x:c r="V2408" s="12">
        <x:v>67.6</x:v>
      </x:c>
      <x:c r="W2408" s="12">
        <x:f>NA()</x:f>
      </x:c>
    </x:row>
    <x:row r="2409">
      <x:c r="A2409">
        <x:v>80521</x:v>
      </x:c>
      <x:c r="B2409" s="1">
        <x:v>44754.5975988773</x:v>
      </x:c>
      <x:c r="C2409" s="6">
        <x:v>44.6808177833333</x:v>
      </x:c>
      <x:c r="D2409" s="14" t="s">
        <x:v>92</x:v>
      </x:c>
      <x:c r="E2409" s="15">
        <x:v>44733.6636310532</x:v>
      </x:c>
      <x:c r="F2409" t="s">
        <x:v>97</x:v>
      </x:c>
      <x:c r="G2409" s="6">
        <x:v>103.774041399671</x:v>
      </x:c>
      <x:c r="H2409" t="s">
        <x:v>95</x:v>
      </x:c>
      <x:c r="I2409" s="6">
        <x:v>29.3436721491812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20.125</x:v>
      </x:c>
      <x:c r="S2409" s="8">
        <x:v>75693.7152294229</x:v>
      </x:c>
      <x:c r="T2409" s="12">
        <x:v>274936.497055056</x:v>
      </x:c>
      <x:c r="U2409" s="12">
        <x:v>28.7</x:v>
      </x:c>
      <x:c r="V2409" s="12">
        <x:v>67.6</x:v>
      </x:c>
      <x:c r="W2409" s="12">
        <x:f>NA()</x:f>
      </x:c>
    </x:row>
    <x:row r="2410">
      <x:c r="A2410">
        <x:v>80527</x:v>
      </x:c>
      <x:c r="B2410" s="1">
        <x:v>44754.5976105324</x:v>
      </x:c>
      <x:c r="C2410" s="6">
        <x:v>44.6975671166667</x:v>
      </x:c>
      <x:c r="D2410" s="14" t="s">
        <x:v>92</x:v>
      </x:c>
      <x:c r="E2410" s="15">
        <x:v>44733.6636310532</x:v>
      </x:c>
      <x:c r="F2410" t="s">
        <x:v>97</x:v>
      </x:c>
      <x:c r="G2410" s="6">
        <x:v>103.79294582049</x:v>
      </x:c>
      <x:c r="H2410" t="s">
        <x:v>95</x:v>
      </x:c>
      <x:c r="I2410" s="6">
        <x:v>29.3436721491812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20.123</x:v>
      </x:c>
      <x:c r="S2410" s="8">
        <x:v>75703.7372789492</x:v>
      </x:c>
      <x:c r="T2410" s="12">
        <x:v>274935.456963705</x:v>
      </x:c>
      <x:c r="U2410" s="12">
        <x:v>28.7</x:v>
      </x:c>
      <x:c r="V2410" s="12">
        <x:v>67.6</x:v>
      </x:c>
      <x:c r="W2410" s="12">
        <x:f>NA()</x:f>
      </x:c>
    </x:row>
    <x:row r="2411">
      <x:c r="A2411">
        <x:v>80529</x:v>
      </x:c>
      <x:c r="B2411" s="1">
        <x:v>44754.5976215625</x:v>
      </x:c>
      <x:c r="C2411" s="6">
        <x:v>44.7134607566667</x:v>
      </x:c>
      <x:c r="D2411" s="14" t="s">
        <x:v>92</x:v>
      </x:c>
      <x:c r="E2411" s="15">
        <x:v>44733.6636310532</x:v>
      </x:c>
      <x:c r="F2411" t="s">
        <x:v>97</x:v>
      </x:c>
      <x:c r="G2411" s="6">
        <x:v>103.811854626111</x:v>
      </x:c>
      <x:c r="H2411" t="s">
        <x:v>95</x:v>
      </x:c>
      <x:c r="I2411" s="6">
        <x:v>29.3436721491812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20.121</x:v>
      </x:c>
      <x:c r="S2411" s="8">
        <x:v>75698.762106909</x:v>
      </x:c>
      <x:c r="T2411" s="12">
        <x:v>274934.134798645</x:v>
      </x:c>
      <x:c r="U2411" s="12">
        <x:v>28.7</x:v>
      </x:c>
      <x:c r="V2411" s="12">
        <x:v>67.6</x:v>
      </x:c>
      <x:c r="W2411" s="12">
        <x:f>NA()</x:f>
      </x:c>
    </x:row>
    <x:row r="2412">
      <x:c r="A2412">
        <x:v>80536</x:v>
      </x:c>
      <x:c r="B2412" s="1">
        <x:v>44754.5976332176</x:v>
      </x:c>
      <x:c r="C2412" s="6">
        <x:v>44.7302404333333</x:v>
      </x:c>
      <x:c r="D2412" s="14" t="s">
        <x:v>92</x:v>
      </x:c>
      <x:c r="E2412" s="15">
        <x:v>44733.6636310532</x:v>
      </x:c>
      <x:c r="F2412" t="s">
        <x:v>97</x:v>
      </x:c>
      <x:c r="G2412" s="6">
        <x:v>103.815037130288</x:v>
      </x:c>
      <x:c r="H2412" t="s">
        <x:v>95</x:v>
      </x:c>
      <x:c r="I2412" s="6">
        <x:v>29.3497740470648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20.12</x:v>
      </x:c>
      <x:c r="S2412" s="8">
        <x:v>75699.3294361946</x:v>
      </x:c>
      <x:c r="T2412" s="12">
        <x:v>274926.919385715</x:v>
      </x:c>
      <x:c r="U2412" s="12">
        <x:v>28.7</x:v>
      </x:c>
      <x:c r="V2412" s="12">
        <x:v>67.6</x:v>
      </x:c>
      <x:c r="W2412" s="12">
        <x:f>NA()</x:f>
      </x:c>
    </x:row>
    <x:row r="2413">
      <x:c r="A2413">
        <x:v>80543</x:v>
      </x:c>
      <x:c r="B2413" s="1">
        <x:v>44754.5976448727</x:v>
      </x:c>
      <x:c r="C2413" s="6">
        <x:v>44.7470184066667</x:v>
      </x:c>
      <x:c r="D2413" s="14" t="s">
        <x:v>92</x:v>
      </x:c>
      <x:c r="E2413" s="15">
        <x:v>44733.6636310532</x:v>
      </x:c>
      <x:c r="F2413" t="s">
        <x:v>97</x:v>
      </x:c>
      <x:c r="G2413" s="6">
        <x:v>103.789764966985</x:v>
      </x:c>
      <x:c r="H2413" t="s">
        <x:v>95</x:v>
      </x:c>
      <x:c r="I2413" s="6">
        <x:v>29.3375702623971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20.124</x:v>
      </x:c>
      <x:c r="S2413" s="8">
        <x:v>75709.0273744901</x:v>
      </x:c>
      <x:c r="T2413" s="12">
        <x:v>274943.048976653</x:v>
      </x:c>
      <x:c r="U2413" s="12">
        <x:v>28.7</x:v>
      </x:c>
      <x:c r="V2413" s="12">
        <x:v>67.6</x:v>
      </x:c>
      <x:c r="W2413" s="12">
        <x:f>NA()</x:f>
      </x:c>
    </x:row>
    <x:row r="2414">
      <x:c r="A2414">
        <x:v>80547</x:v>
      </x:c>
      <x:c r="B2414" s="1">
        <x:v>44754.5976564815</x:v>
      </x:c>
      <x:c r="C2414" s="6">
        <x:v>44.7637462366667</x:v>
      </x:c>
      <x:c r="D2414" s="14" t="s">
        <x:v>92</x:v>
      </x:c>
      <x:c r="E2414" s="15">
        <x:v>44733.6636310532</x:v>
      </x:c>
      <x:c r="F2414" t="s">
        <x:v>97</x:v>
      </x:c>
      <x:c r="G2414" s="6">
        <x:v>103.755141362276</x:v>
      </x:c>
      <x:c r="H2414" t="s">
        <x:v>95</x:v>
      </x:c>
      <x:c r="I2414" s="6">
        <x:v>29.3436721491812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20.127</x:v>
      </x:c>
      <x:c r="S2414" s="8">
        <x:v>75702.8833866167</x:v>
      </x:c>
      <x:c r="T2414" s="12">
        <x:v>274937.917392411</x:v>
      </x:c>
      <x:c r="U2414" s="12">
        <x:v>28.7</x:v>
      </x:c>
      <x:c r="V2414" s="12">
        <x:v>67.6</x:v>
      </x:c>
      <x:c r="W2414" s="12">
        <x:f>NA()</x:f>
      </x:c>
    </x:row>
    <x:row r="2415">
      <x:c r="A2415">
        <x:v>80554</x:v>
      </x:c>
      <x:c r="B2415" s="1">
        <x:v>44754.5976680903</x:v>
      </x:c>
      <x:c r="C2415" s="6">
        <x:v>44.78047409</x:v>
      </x:c>
      <x:c r="D2415" s="14" t="s">
        <x:v>92</x:v>
      </x:c>
      <x:c r="E2415" s="15">
        <x:v>44733.6636310532</x:v>
      </x:c>
      <x:c r="F2415" t="s">
        <x:v>97</x:v>
      </x:c>
      <x:c r="G2415" s="6">
        <x:v>103.818128201262</x:v>
      </x:c>
      <x:c r="H2415" t="s">
        <x:v>95</x:v>
      </x:c>
      <x:c r="I2415" s="6">
        <x:v>29.3375702623971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20.121</x:v>
      </x:c>
      <x:c r="S2415" s="8">
        <x:v>75713.7620429734</x:v>
      </x:c>
      <x:c r="T2415" s="12">
        <x:v>274945.888489872</x:v>
      </x:c>
      <x:c r="U2415" s="12">
        <x:v>28.7</x:v>
      </x:c>
      <x:c r="V2415" s="12">
        <x:v>67.6</x:v>
      </x:c>
      <x:c r="W2415" s="12">
        <x:f>NA()</x:f>
      </x:c>
    </x:row>
    <x:row r="2416">
      <x:c r="A2416">
        <x:v>80561</x:v>
      </x:c>
      <x:c r="B2416" s="1">
        <x:v>44754.5976797106</x:v>
      </x:c>
      <x:c r="C2416" s="6">
        <x:v>44.79720193</x:v>
      </x:c>
      <x:c r="D2416" s="14" t="s">
        <x:v>92</x:v>
      </x:c>
      <x:c r="E2416" s="15">
        <x:v>44733.6636310532</x:v>
      </x:c>
      <x:c r="F2416" t="s">
        <x:v>97</x:v>
      </x:c>
      <x:c r="G2416" s="6">
        <x:v>103.764590833132</x:v>
      </x:c>
      <x:c r="H2416" t="s">
        <x:v>95</x:v>
      </x:c>
      <x:c r="I2416" s="6">
        <x:v>29.3436721491812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20.126</x:v>
      </x:c>
      <x:c r="S2416" s="8">
        <x:v>75715.465240727</x:v>
      </x:c>
      <x:c r="T2416" s="12">
        <x:v>274940.359495464</x:v>
      </x:c>
      <x:c r="U2416" s="12">
        <x:v>28.7</x:v>
      </x:c>
      <x:c r="V2416" s="12">
        <x:v>67.6</x:v>
      </x:c>
      <x:c r="W2416" s="12">
        <x:f>NA()</x:f>
      </x:c>
    </x:row>
    <x:row r="2417">
      <x:c r="A2417">
        <x:v>80566</x:v>
      </x:c>
      <x:c r="B2417" s="1">
        <x:v>44754.5976914005</x:v>
      </x:c>
      <x:c r="C2417" s="6">
        <x:v>44.8139995366667</x:v>
      </x:c>
      <x:c r="D2417" s="14" t="s">
        <x:v>92</x:v>
      </x:c>
      <x:c r="E2417" s="15">
        <x:v>44733.6636310532</x:v>
      </x:c>
      <x:c r="F2417" t="s">
        <x:v>97</x:v>
      </x:c>
      <x:c r="G2417" s="6">
        <x:v>103.799218282089</x:v>
      </x:c>
      <x:c r="H2417" t="s">
        <x:v>95</x:v>
      </x:c>
      <x:c r="I2417" s="6">
        <x:v>29.3375702623971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20.123</x:v>
      </x:c>
      <x:c r="S2417" s="8">
        <x:v>75712.295045617</x:v>
      </x:c>
      <x:c r="T2417" s="12">
        <x:v>274935.268849479</x:v>
      </x:c>
      <x:c r="U2417" s="12">
        <x:v>28.7</x:v>
      </x:c>
      <x:c r="V2417" s="12">
        <x:v>67.6</x:v>
      </x:c>
      <x:c r="W2417" s="12">
        <x:f>NA()</x:f>
      </x:c>
    </x:row>
    <x:row r="2418">
      <x:c r="A2418">
        <x:v>80572</x:v>
      </x:c>
      <x:c r="B2418" s="1">
        <x:v>44754.5977030093</x:v>
      </x:c>
      <x:c r="C2418" s="6">
        <x:v>44.830730705</x:v>
      </x:c>
      <x:c r="D2418" s="14" t="s">
        <x:v>92</x:v>
      </x:c>
      <x:c r="E2418" s="15">
        <x:v>44733.6636310532</x:v>
      </x:c>
      <x:c r="F2418" t="s">
        <x:v>97</x:v>
      </x:c>
      <x:c r="G2418" s="6">
        <x:v>103.74569298693</x:v>
      </x:c>
      <x:c r="H2418" t="s">
        <x:v>95</x:v>
      </x:c>
      <x:c r="I2418" s="6">
        <x:v>29.3436721491812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20.128</x:v>
      </x:c>
      <x:c r="S2418" s="8">
        <x:v>75715.1516614001</x:v>
      </x:c>
      <x:c r="T2418" s="12">
        <x:v>274935.243615634</x:v>
      </x:c>
      <x:c r="U2418" s="12">
        <x:v>28.7</x:v>
      </x:c>
      <x:c r="V2418" s="12">
        <x:v>67.6</x:v>
      </x:c>
      <x:c r="W2418" s="12">
        <x:f>NA()</x:f>
      </x:c>
    </x:row>
    <x:row r="2419">
      <x:c r="A2419">
        <x:v>80579</x:v>
      </x:c>
      <x:c r="B2419" s="1">
        <x:v>44754.5977146181</x:v>
      </x:c>
      <x:c r="C2419" s="6">
        <x:v>44.8474584866667</x:v>
      </x:c>
      <x:c r="D2419" s="14" t="s">
        <x:v>92</x:v>
      </x:c>
      <x:c r="E2419" s="15">
        <x:v>44733.6636310532</x:v>
      </x:c>
      <x:c r="F2419" t="s">
        <x:v>97</x:v>
      </x:c>
      <x:c r="G2419" s="6">
        <x:v>103.736245706923</x:v>
      </x:c>
      <x:c r="H2419" t="s">
        <x:v>95</x:v>
      </x:c>
      <x:c r="I2419" s="6">
        <x:v>29.3436721491812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20.129</x:v>
      </x:c>
      <x:c r="S2419" s="8">
        <x:v>75715.7916062969</x:v>
      </x:c>
      <x:c r="T2419" s="12">
        <x:v>274927.37157033</x:v>
      </x:c>
      <x:c r="U2419" s="12">
        <x:v>28.7</x:v>
      </x:c>
      <x:c r="V2419" s="12">
        <x:v>67.6</x:v>
      </x:c>
      <x:c r="W2419" s="12">
        <x:f>NA()</x:f>
      </x:c>
    </x:row>
    <x:row r="2420">
      <x:c r="A2420">
        <x:v>80586</x:v>
      </x:c>
      <x:c r="B2420" s="1">
        <x:v>44754.5977262384</x:v>
      </x:c>
      <x:c r="C2420" s="6">
        <x:v>44.864196435</x:v>
      </x:c>
      <x:c r="D2420" s="14" t="s">
        <x:v>92</x:v>
      </x:c>
      <x:c r="E2420" s="15">
        <x:v>44733.6636310532</x:v>
      </x:c>
      <x:c r="F2420" t="s">
        <x:v>97</x:v>
      </x:c>
      <x:c r="G2420" s="6">
        <x:v>103.77086162488</x:v>
      </x:c>
      <x:c r="H2420" t="s">
        <x:v>95</x:v>
      </x:c>
      <x:c r="I2420" s="6">
        <x:v>29.3375702623971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20.126</x:v>
      </x:c>
      <x:c r="S2420" s="8">
        <x:v>75718.2123895302</x:v>
      </x:c>
      <x:c r="T2420" s="12">
        <x:v>274954.226057456</x:v>
      </x:c>
      <x:c r="U2420" s="12">
        <x:v>28.7</x:v>
      </x:c>
      <x:c r="V2420" s="12">
        <x:v>67.6</x:v>
      </x:c>
      <x:c r="W2420" s="12">
        <x:f>NA()</x:f>
      </x:c>
    </x:row>
    <x:row r="2421">
      <x:c r="A2421">
        <x:v>80594</x:v>
      </x:c>
      <x:c r="B2421" s="1">
        <x:v>44754.5977378472</x:v>
      </x:c>
      <x:c r="C2421" s="6">
        <x:v>44.88090761</x:v>
      </x:c>
      <x:c r="D2421" s="14" t="s">
        <x:v>92</x:v>
      </x:c>
      <x:c r="E2421" s="15">
        <x:v>44733.6636310532</x:v>
      </x:c>
      <x:c r="F2421" t="s">
        <x:v>97</x:v>
      </x:c>
      <x:c r="G2421" s="6">
        <x:v>103.758320629723</x:v>
      </x:c>
      <x:c r="H2421" t="s">
        <x:v>95</x:v>
      </x:c>
      <x:c r="I2421" s="6">
        <x:v>29.3497740470648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20.126</x:v>
      </x:c>
      <x:c r="S2421" s="8">
        <x:v>75722.6345779969</x:v>
      </x:c>
      <x:c r="T2421" s="12">
        <x:v>274961.66861632</x:v>
      </x:c>
      <x:c r="U2421" s="12">
        <x:v>28.7</x:v>
      </x:c>
      <x:c r="V2421" s="12">
        <x:v>67.6</x:v>
      </x:c>
      <x:c r="W2421" s="12">
        <x:f>NA()</x:f>
      </x:c>
    </x:row>
    <x:row r="2422">
      <x:c r="A2422">
        <x:v>80596</x:v>
      </x:c>
      <x:c r="B2422" s="1">
        <x:v>44754.5977489236</x:v>
      </x:c>
      <x:c r="C2422" s="6">
        <x:v>44.8968858316667</x:v>
      </x:c>
      <x:c r="D2422" s="14" t="s">
        <x:v>92</x:v>
      </x:c>
      <x:c r="E2422" s="15">
        <x:v>44733.6636310532</x:v>
      </x:c>
      <x:c r="F2422" t="s">
        <x:v>97</x:v>
      </x:c>
      <x:c r="G2422" s="6">
        <x:v>103.774041399671</x:v>
      </x:c>
      <x:c r="H2422" t="s">
        <x:v>95</x:v>
      </x:c>
      <x:c r="I2422" s="6">
        <x:v>29.3436721491812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20.125</x:v>
      </x:c>
      <x:c r="S2422" s="8">
        <x:v>75725.4744033385</x:v>
      </x:c>
      <x:c r="T2422" s="12">
        <x:v>274936.520253737</x:v>
      </x:c>
      <x:c r="U2422" s="12">
        <x:v>28.7</x:v>
      </x:c>
      <x:c r="V2422" s="12">
        <x:v>67.6</x:v>
      </x:c>
      <x:c r="W2422" s="12">
        <x:f>NA()</x:f>
      </x:c>
    </x:row>
    <x:row r="2423">
      <x:c r="A2423">
        <x:v>80606</x:v>
      </x:c>
      <x:c r="B2423" s="1">
        <x:v>44754.5977606134</x:v>
      </x:c>
      <x:c r="C2423" s="6">
        <x:v>44.9136652833333</x:v>
      </x:c>
      <x:c r="D2423" s="14" t="s">
        <x:v>92</x:v>
      </x:c>
      <x:c r="E2423" s="15">
        <x:v>44733.6636310532</x:v>
      </x:c>
      <x:c r="F2423" t="s">
        <x:v>97</x:v>
      </x:c>
      <x:c r="G2423" s="6">
        <x:v>103.751962665762</x:v>
      </x:c>
      <x:c r="H2423" t="s">
        <x:v>95</x:v>
      </x:c>
      <x:c r="I2423" s="6">
        <x:v>29.3375702623971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20.128</x:v>
      </x:c>
      <x:c r="S2423" s="8">
        <x:v>75720.6137407624</x:v>
      </x:c>
      <x:c r="T2423" s="12">
        <x:v>274940.229167303</x:v>
      </x:c>
      <x:c r="U2423" s="12">
        <x:v>28.7</x:v>
      </x:c>
      <x:c r="V2423" s="12">
        <x:v>67.6</x:v>
      </x:c>
      <x:c r="W2423" s="12">
        <x:f>NA()</x:f>
      </x:c>
    </x:row>
    <x:row r="2424">
      <x:c r="A2424">
        <x:v>80611</x:v>
      </x:c>
      <x:c r="B2424" s="1">
        <x:v>44754.597772338</x:v>
      </x:c>
      <x:c r="C2424" s="6">
        <x:v>44.930564345</x:v>
      </x:c>
      <x:c r="D2424" s="14" t="s">
        <x:v>92</x:v>
      </x:c>
      <x:c r="E2424" s="15">
        <x:v>44733.6636310532</x:v>
      </x:c>
      <x:c r="F2424" t="s">
        <x:v>97</x:v>
      </x:c>
      <x:c r="G2424" s="6">
        <x:v>103.701643571473</x:v>
      </x:c>
      <x:c r="H2424" t="s">
        <x:v>95</x:v>
      </x:c>
      <x:c r="I2424" s="6">
        <x:v>29.3497740470648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20.132</x:v>
      </x:c>
      <x:c r="S2424" s="8">
        <x:v>75722.1073598878</x:v>
      </x:c>
      <x:c r="T2424" s="12">
        <x:v>274931.77709451</x:v>
      </x:c>
      <x:c r="U2424" s="12">
        <x:v>28.7</x:v>
      </x:c>
      <x:c r="V2424" s="12">
        <x:v>67.6</x:v>
      </x:c>
      <x:c r="W2424" s="12">
        <x:f>NA()</x:f>
      </x:c>
    </x:row>
    <x:row r="2425">
      <x:c r="A2425">
        <x:v>80616</x:v>
      </x:c>
      <x:c r="B2425" s="1">
        <x:v>44754.5977839468</x:v>
      </x:c>
      <x:c r="C2425" s="6">
        <x:v>44.947311125</x:v>
      </x:c>
      <x:c r="D2425" s="14" t="s">
        <x:v>92</x:v>
      </x:c>
      <x:c r="E2425" s="15">
        <x:v>44733.6636310532</x:v>
      </x:c>
      <x:c r="F2425" t="s">
        <x:v>97</x:v>
      </x:c>
      <x:c r="G2425" s="6">
        <x:v>103.70791043721</x:v>
      </x:c>
      <x:c r="H2425" t="s">
        <x:v>95</x:v>
      </x:c>
      <x:c r="I2425" s="6">
        <x:v>29.3436721491812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20.132</x:v>
      </x:c>
      <x:c r="S2425" s="8">
        <x:v>75725.5068337779</x:v>
      </x:c>
      <x:c r="T2425" s="12">
        <x:v>274956.485369859</x:v>
      </x:c>
      <x:c r="U2425" s="12">
        <x:v>28.7</x:v>
      </x:c>
      <x:c r="V2425" s="12">
        <x:v>67.6</x:v>
      </x:c>
      <x:c r="W2425" s="12">
        <x:f>NA()</x:f>
      </x:c>
    </x:row>
    <x:row r="2426">
      <x:c r="A2426">
        <x:v>80622</x:v>
      </x:c>
      <x:c r="B2426" s="1">
        <x:v>44754.5977956829</x:v>
      </x:c>
      <x:c r="C2426" s="6">
        <x:v>44.964208435</x:v>
      </x:c>
      <x:c r="D2426" s="14" t="s">
        <x:v>92</x:v>
      </x:c>
      <x:c r="E2426" s="15">
        <x:v>44733.6636310532</x:v>
      </x:c>
      <x:c r="F2426" t="s">
        <x:v>97</x:v>
      </x:c>
      <x:c r="G2426" s="6">
        <x:v>103.717354432235</x:v>
      </x:c>
      <x:c r="H2426" t="s">
        <x:v>95</x:v>
      </x:c>
      <x:c r="I2426" s="6">
        <x:v>29.3436721491812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20.131</x:v>
      </x:c>
      <x:c r="S2426" s="8">
        <x:v>75723.9512360103</x:v>
      </x:c>
      <x:c r="T2426" s="12">
        <x:v>274943.553355764</x:v>
      </x:c>
      <x:c r="U2426" s="12">
        <x:v>28.7</x:v>
      </x:c>
      <x:c r="V2426" s="12">
        <x:v>67.6</x:v>
      </x:c>
      <x:c r="W2426" s="12">
        <x:f>NA()</x:f>
      </x:c>
    </x:row>
    <x:row r="2427">
      <x:c r="A2427">
        <x:v>80629</x:v>
      </x:c>
      <x:c r="B2427" s="1">
        <x:v>44754.5978072917</x:v>
      </x:c>
      <x:c r="C2427" s="6">
        <x:v>44.9809383983333</x:v>
      </x:c>
      <x:c r="D2427" s="14" t="s">
        <x:v>92</x:v>
      </x:c>
      <x:c r="E2427" s="15">
        <x:v>44733.6636310532</x:v>
      </x:c>
      <x:c r="F2427" t="s">
        <x:v>97</x:v>
      </x:c>
      <x:c r="G2427" s="6">
        <x:v>103.717354432235</x:v>
      </x:c>
      <x:c r="H2427" t="s">
        <x:v>95</x:v>
      </x:c>
      <x:c r="I2427" s="6">
        <x:v>29.3436721491812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20.131</x:v>
      </x:c>
      <x:c r="S2427" s="8">
        <x:v>75731.0823803637</x:v>
      </x:c>
      <x:c r="T2427" s="12">
        <x:v>274943.697567576</x:v>
      </x:c>
      <x:c r="U2427" s="12">
        <x:v>28.7</x:v>
      </x:c>
      <x:c r="V2427" s="12">
        <x:v>67.6</x:v>
      </x:c>
      <x:c r="W2427" s="12">
        <x:f>NA()</x:f>
      </x:c>
    </x:row>
    <x:row r="2428">
      <x:c r="A2428">
        <x:v>80631</x:v>
      </x:c>
      <x:c r="B2428" s="1">
        <x:v>44754.5978183218</x:v>
      </x:c>
      <x:c r="C2428" s="6">
        <x:v>44.996814455</x:v>
      </x:c>
      <x:c r="D2428" s="14" t="s">
        <x:v>92</x:v>
      </x:c>
      <x:c r="E2428" s="15">
        <x:v>44733.6636310532</x:v>
      </x:c>
      <x:c r="F2428" t="s">
        <x:v>97</x:v>
      </x:c>
      <x:c r="G2428" s="6">
        <x:v>103.717354432235</x:v>
      </x:c>
      <x:c r="H2428" t="s">
        <x:v>95</x:v>
      </x:c>
      <x:c r="I2428" s="6">
        <x:v>29.3436721491812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20.131</x:v>
      </x:c>
      <x:c r="S2428" s="8">
        <x:v>75724.7412374901</x:v>
      </x:c>
      <x:c r="T2428" s="12">
        <x:v>274930.069715752</x:v>
      </x:c>
      <x:c r="U2428" s="12">
        <x:v>28.7</x:v>
      </x:c>
      <x:c r="V2428" s="12">
        <x:v>67.6</x:v>
      </x:c>
      <x:c r="W2428" s="12">
        <x:f>NA()</x:f>
      </x:c>
    </x:row>
    <x:row r="2429">
      <x:c r="A2429">
        <x:v>80638</x:v>
      </x:c>
      <x:c r="B2429" s="1">
        <x:v>44754.5978299768</x:v>
      </x:c>
      <x:c r="C2429" s="6">
        <x:v>45.01355847</x:v>
      </x:c>
      <x:c r="D2429" s="14" t="s">
        <x:v>92</x:v>
      </x:c>
      <x:c r="E2429" s="15">
        <x:v>44733.6636310532</x:v>
      </x:c>
      <x:c r="F2429" t="s">
        <x:v>97</x:v>
      </x:c>
      <x:c r="G2429" s="6">
        <x:v>103.733068088251</x:v>
      </x:c>
      <x:c r="H2429" t="s">
        <x:v>95</x:v>
      </x:c>
      <x:c r="I2429" s="6">
        <x:v>29.3375702623971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20.13</x:v>
      </x:c>
      <x:c r="S2429" s="8">
        <x:v>75733.5208492475</x:v>
      </x:c>
      <x:c r="T2429" s="12">
        <x:v>274939.743212548</x:v>
      </x:c>
      <x:c r="U2429" s="12">
        <x:v>28.7</x:v>
      </x:c>
      <x:c r="V2429" s="12">
        <x:v>67.6</x:v>
      </x:c>
      <x:c r="W2429" s="12">
        <x:f>NA()</x:f>
      </x:c>
    </x:row>
    <x:row r="2430">
      <x:c r="A2430">
        <x:v>80645</x:v>
      </x:c>
      <x:c r="B2430" s="1">
        <x:v>44754.5978416319</x:v>
      </x:c>
      <x:c r="C2430" s="6">
        <x:v>45.0303865916667</x:v>
      </x:c>
      <x:c r="D2430" s="14" t="s">
        <x:v>92</x:v>
      </x:c>
      <x:c r="E2430" s="15">
        <x:v>44733.6636310532</x:v>
      </x:c>
      <x:c r="F2430" t="s">
        <x:v>97</x:v>
      </x:c>
      <x:c r="G2430" s="6">
        <x:v>103.679585019342</x:v>
      </x:c>
      <x:c r="H2430" t="s">
        <x:v>95</x:v>
      </x:c>
      <x:c r="I2430" s="6">
        <x:v>29.3436721491812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20.135</x:v>
      </x:c>
      <x:c r="S2430" s="8">
        <x:v>75734.4288603406</x:v>
      </x:c>
      <x:c r="T2430" s="12">
        <x:v>274952.380688869</x:v>
      </x:c>
      <x:c r="U2430" s="12">
        <x:v>28.7</x:v>
      </x:c>
      <x:c r="V2430" s="12">
        <x:v>67.6</x:v>
      </x:c>
      <x:c r="W2430" s="12">
        <x:f>NA()</x:f>
      </x:c>
    </x:row>
    <x:row r="2431">
      <x:c r="A2431">
        <x:v>80652</x:v>
      </x:c>
      <x:c r="B2431" s="1">
        <x:v>44754.5978533565</x:v>
      </x:c>
      <x:c r="C2431" s="6">
        <x:v>45.0472647816667</x:v>
      </x:c>
      <x:c r="D2431" s="14" t="s">
        <x:v>92</x:v>
      </x:c>
      <x:c r="E2431" s="15">
        <x:v>44733.6636310532</x:v>
      </x:c>
      <x:c r="F2431" t="s">
        <x:v>97</x:v>
      </x:c>
      <x:c r="G2431" s="6">
        <x:v>103.733068088251</x:v>
      </x:c>
      <x:c r="H2431" t="s">
        <x:v>95</x:v>
      </x:c>
      <x:c r="I2431" s="6">
        <x:v>29.3375702623971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20.13</x:v>
      </x:c>
      <x:c r="S2431" s="8">
        <x:v>75733.5284715691</x:v>
      </x:c>
      <x:c r="T2431" s="12">
        <x:v>274950.300421708</x:v>
      </x:c>
      <x:c r="U2431" s="12">
        <x:v>28.7</x:v>
      </x:c>
      <x:c r="V2431" s="12">
        <x:v>67.6</x:v>
      </x:c>
      <x:c r="W2431" s="12">
        <x:f>NA()</x:f>
      </x:c>
    </x:row>
    <x:row r="2432">
      <x:c r="A2432">
        <x:v>80660</x:v>
      </x:c>
      <x:c r="B2432" s="1">
        <x:v>44754.597865081</x:v>
      </x:c>
      <x:c r="C2432" s="6">
        <x:v>45.0641100666667</x:v>
      </x:c>
      <x:c r="D2432" s="14" t="s">
        <x:v>92</x:v>
      </x:c>
      <x:c r="E2432" s="15">
        <x:v>44733.6636310532</x:v>
      </x:c>
      <x:c r="F2432" t="s">
        <x:v>97</x:v>
      </x:c>
      <x:c r="G2432" s="6">
        <x:v>103.70791043721</x:v>
      </x:c>
      <x:c r="H2432" t="s">
        <x:v>95</x:v>
      </x:c>
      <x:c r="I2432" s="6">
        <x:v>29.3436721491812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20.132</x:v>
      </x:c>
      <x:c r="S2432" s="8">
        <x:v>75741.0221631263</x:v>
      </x:c>
      <x:c r="T2432" s="12">
        <x:v>274955.380526336</x:v>
      </x:c>
      <x:c r="U2432" s="12">
        <x:v>28.7</x:v>
      </x:c>
      <x:c r="V2432" s="12">
        <x:v>67.6</x:v>
      </x:c>
      <x:c r="W2432" s="12">
        <x:f>NA()</x:f>
      </x:c>
    </x:row>
    <x:row r="2433">
      <x:c r="A2433">
        <x:v>80666</x:v>
      </x:c>
      <x:c r="B2433" s="1">
        <x:v>44754.5978767014</x:v>
      </x:c>
      <x:c r="C2433" s="6">
        <x:v>45.080870875</x:v>
      </x:c>
      <x:c r="D2433" s="14" t="s">
        <x:v>92</x:v>
      </x:c>
      <x:c r="E2433" s="15">
        <x:v>44733.6636310532</x:v>
      </x:c>
      <x:c r="F2433" t="s">
        <x:v>97</x:v>
      </x:c>
      <x:c r="G2433" s="6">
        <x:v>103.704734434484</x:v>
      </x:c>
      <x:c r="H2433" t="s">
        <x:v>95</x:v>
      </x:c>
      <x:c r="I2433" s="6">
        <x:v>29.3375702623971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20.133</x:v>
      </x:c>
      <x:c r="S2433" s="8">
        <x:v>75743.7179538447</x:v>
      </x:c>
      <x:c r="T2433" s="12">
        <x:v>274946.628676256</x:v>
      </x:c>
      <x:c r="U2433" s="12">
        <x:v>28.7</x:v>
      </x:c>
      <x:c r="V2433" s="12">
        <x:v>67.6</x:v>
      </x:c>
      <x:c r="W2433" s="12">
        <x:f>NA()</x:f>
      </x:c>
    </x:row>
    <x:row r="2434">
      <x:c r="A2434">
        <x:v>80670</x:v>
      </x:c>
      <x:c r="B2434" s="1">
        <x:v>44754.5978883102</x:v>
      </x:c>
      <x:c r="C2434" s="6">
        <x:v>45.0975986966667</x:v>
      </x:c>
      <x:c r="D2434" s="14" t="s">
        <x:v>92</x:v>
      </x:c>
      <x:c r="E2434" s="15">
        <x:v>44733.6636310532</x:v>
      </x:c>
      <x:c r="F2434" t="s">
        <x:v>97</x:v>
      </x:c>
      <x:c r="G2434" s="6">
        <x:v>103.695292072539</x:v>
      </x:c>
      <x:c r="H2434" t="s">
        <x:v>95</x:v>
      </x:c>
      <x:c r="I2434" s="6">
        <x:v>29.3375702623971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20.134</x:v>
      </x:c>
      <x:c r="S2434" s="8">
        <x:v>75743.0312184353</x:v>
      </x:c>
      <x:c r="T2434" s="12">
        <x:v>274957.066564801</x:v>
      </x:c>
      <x:c r="U2434" s="12">
        <x:v>28.7</x:v>
      </x:c>
      <x:c r="V2434" s="12">
        <x:v>67.6</x:v>
      </x:c>
      <x:c r="W2434" s="12">
        <x:f>NA()</x:f>
      </x:c>
    </x:row>
    <x:row r="2435">
      <x:c r="A2435">
        <x:v>80675</x:v>
      </x:c>
      <x:c r="B2435" s="1">
        <x:v>44754.5978993866</x:v>
      </x:c>
      <x:c r="C2435" s="6">
        <x:v>45.1134909716667</x:v>
      </x:c>
      <x:c r="D2435" s="14" t="s">
        <x:v>92</x:v>
      </x:c>
      <x:c r="E2435" s="15">
        <x:v>44733.6636310532</x:v>
      </x:c>
      <x:c r="F2435" t="s">
        <x:v>97</x:v>
      </x:c>
      <x:c r="G2435" s="6">
        <x:v>103.676410631583</x:v>
      </x:c>
      <x:c r="H2435" t="s">
        <x:v>95</x:v>
      </x:c>
      <x:c r="I2435" s="6">
        <x:v>29.3375702623971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20.136</x:v>
      </x:c>
      <x:c r="S2435" s="8">
        <x:v>75739.86723891</x:v>
      </x:c>
      <x:c r="T2435" s="12">
        <x:v>274938.126171057</x:v>
      </x:c>
      <x:c r="U2435" s="12">
        <x:v>28.7</x:v>
      </x:c>
      <x:c r="V2435" s="12">
        <x:v>67.6</x:v>
      </x:c>
      <x:c r="W2435" s="12">
        <x:f>NA()</x:f>
      </x:c>
    </x:row>
    <x:row r="2436">
      <x:c r="A2436">
        <x:v>80680</x:v>
      </x:c>
      <x:c r="B2436" s="1">
        <x:v>44754.5979109954</x:v>
      </x:c>
      <x:c r="C2436" s="6">
        <x:v>45.1302355366667</x:v>
      </x:c>
      <x:c r="D2436" s="14" t="s">
        <x:v>92</x:v>
      </x:c>
      <x:c r="E2436" s="15">
        <x:v>44733.6636310532</x:v>
      </x:c>
      <x:c r="F2436" t="s">
        <x:v>97</x:v>
      </x:c>
      <x:c r="G2436" s="6">
        <x:v>103.695292072539</x:v>
      </x:c>
      <x:c r="H2436" t="s">
        <x:v>95</x:v>
      </x:c>
      <x:c r="I2436" s="6">
        <x:v>29.3375702623971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20.134</x:v>
      </x:c>
      <x:c r="S2436" s="8">
        <x:v>75743.7439395288</x:v>
      </x:c>
      <x:c r="T2436" s="12">
        <x:v>274953.920896292</x:v>
      </x:c>
      <x:c r="U2436" s="12">
        <x:v>28.7</x:v>
      </x:c>
      <x:c r="V2436" s="12">
        <x:v>67.6</x:v>
      </x:c>
      <x:c r="W2436" s="12">
        <x:f>NA()</x:f>
      </x:c>
    </x:row>
    <x:row r="2437">
      <x:c r="A2437">
        <x:v>80687</x:v>
      </x:c>
      <x:c r="B2437" s="1">
        <x:v>44754.5979226042</x:v>
      </x:c>
      <x:c r="C2437" s="6">
        <x:v>45.1469633033333</x:v>
      </x:c>
      <x:c r="D2437" s="14" t="s">
        <x:v>92</x:v>
      </x:c>
      <x:c r="E2437" s="15">
        <x:v>44733.6636310532</x:v>
      </x:c>
      <x:c r="F2437" t="s">
        <x:v>97</x:v>
      </x:c>
      <x:c r="G2437" s="6">
        <x:v>103.67323681392</x:v>
      </x:c>
      <x:c r="H2437" t="s">
        <x:v>95</x:v>
      </x:c>
      <x:c r="I2437" s="6">
        <x:v>29.331468386712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20.137</x:v>
      </x:c>
      <x:c r="S2437" s="8">
        <x:v>75742.7088940314</x:v>
      </x:c>
      <x:c r="T2437" s="12">
        <x:v>274944.995055932</x:v>
      </x:c>
      <x:c r="U2437" s="12">
        <x:v>28.7</x:v>
      </x:c>
      <x:c r="V2437" s="12">
        <x:v>67.6</x:v>
      </x:c>
      <x:c r="W2437" s="12">
        <x:f>NA()</x:f>
      </x:c>
    </x:row>
    <x:row r="2438">
      <x:c r="A2438">
        <x:v>80692</x:v>
      </x:c>
      <x:c r="B2438" s="1">
        <x:v>44754.5979342245</x:v>
      </x:c>
      <x:c r="C2438" s="6">
        <x:v>45.1636911416667</x:v>
      </x:c>
      <x:c r="D2438" s="14" t="s">
        <x:v>92</x:v>
      </x:c>
      <x:c r="E2438" s="15">
        <x:v>44733.6636310532</x:v>
      </x:c>
      <x:c r="F2438" t="s">
        <x:v>97</x:v>
      </x:c>
      <x:c r="G2438" s="6">
        <x:v>103.685850804963</x:v>
      </x:c>
      <x:c r="H2438" t="s">
        <x:v>95</x:v>
      </x:c>
      <x:c r="I2438" s="6">
        <x:v>29.3375702623971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20.135</x:v>
      </x:c>
      <x:c r="S2438" s="8">
        <x:v>75746.4198909004</x:v>
      </x:c>
      <x:c r="T2438" s="12">
        <x:v>274947.902583195</x:v>
      </x:c>
      <x:c r="U2438" s="12">
        <x:v>28.7</x:v>
      </x:c>
      <x:c r="V2438" s="12">
        <x:v>67.6</x:v>
      </x:c>
      <x:c r="W2438" s="12">
        <x:f>NA()</x:f>
      </x:c>
    </x:row>
    <x:row r="2439">
      <x:c r="A2439">
        <x:v>80699</x:v>
      </x:c>
      <x:c r="B2439" s="1">
        <x:v>44754.5979458333</x:v>
      </x:c>
      <x:c r="C2439" s="6">
        <x:v>45.18040504</x:v>
      </x:c>
      <x:c r="D2439" s="14" t="s">
        <x:v>92</x:v>
      </x:c>
      <x:c r="E2439" s="15">
        <x:v>44733.6636310532</x:v>
      </x:c>
      <x:c r="F2439" t="s">
        <x:v>97</x:v>
      </x:c>
      <x:c r="G2439" s="6">
        <x:v>103.695292072539</x:v>
      </x:c>
      <x:c r="H2439" t="s">
        <x:v>95</x:v>
      </x:c>
      <x:c r="I2439" s="6">
        <x:v>29.3375702623971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20.134</x:v>
      </x:c>
      <x:c r="S2439" s="8">
        <x:v>75753.0660308462</x:v>
      </x:c>
      <x:c r="T2439" s="12">
        <x:v>274941.612093697</x:v>
      </x:c>
      <x:c r="U2439" s="12">
        <x:v>28.7</x:v>
      </x:c>
      <x:c r="V2439" s="12">
        <x:v>67.6</x:v>
      </x:c>
      <x:c r="W2439" s="12">
        <x:f>NA()</x:f>
      </x:c>
    </x:row>
    <x:row r="2440">
      <x:c r="A2440">
        <x:v>80708</x:v>
      </x:c>
      <x:c r="B2440" s="1">
        <x:v>44754.5979575231</x:v>
      </x:c>
      <x:c r="C2440" s="6">
        <x:v>45.1972325716667</x:v>
      </x:c>
      <x:c r="D2440" s="14" t="s">
        <x:v>92</x:v>
      </x:c>
      <x:c r="E2440" s="15">
        <x:v>44733.6636310532</x:v>
      </x:c>
      <x:c r="F2440" t="s">
        <x:v>97</x:v>
      </x:c>
      <x:c r="G2440" s="6">
        <x:v>103.723622442168</x:v>
      </x:c>
      <x:c r="H2440" t="s">
        <x:v>95</x:v>
      </x:c>
      <x:c r="I2440" s="6">
        <x:v>29.3375702623971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20.131</x:v>
      </x:c>
      <x:c r="S2440" s="8">
        <x:v>75748.8436137764</x:v>
      </x:c>
      <x:c r="T2440" s="12">
        <x:v>274950.752241615</x:v>
      </x:c>
      <x:c r="U2440" s="12">
        <x:v>28.7</x:v>
      </x:c>
      <x:c r="V2440" s="12">
        <x:v>67.6</x:v>
      </x:c>
      <x:c r="W2440" s="12">
        <x:f>NA()</x:f>
      </x:c>
    </x:row>
    <x:row r="2441">
      <x:c r="A2441">
        <x:v>80713</x:v>
      </x:c>
      <x:c r="B2441" s="1">
        <x:v>44754.5979691319</x:v>
      </x:c>
      <x:c r="C2441" s="6">
        <x:v>45.21394428</x:v>
      </x:c>
      <x:c r="D2441" s="14" t="s">
        <x:v>92</x:v>
      </x:c>
      <x:c r="E2441" s="15">
        <x:v>44733.6636310532</x:v>
      </x:c>
      <x:c r="F2441" t="s">
        <x:v>97</x:v>
      </x:c>
      <x:c r="G2441" s="6">
        <x:v>103.666971552227</x:v>
      </x:c>
      <x:c r="H2441" t="s">
        <x:v>95</x:v>
      </x:c>
      <x:c r="I2441" s="6">
        <x:v>29.3375702623971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20.137</x:v>
      </x:c>
      <x:c r="S2441" s="8">
        <x:v>75751.8718237814</x:v>
      </x:c>
      <x:c r="T2441" s="12">
        <x:v>274957.338117637</x:v>
      </x:c>
      <x:c r="U2441" s="12">
        <x:v>28.7</x:v>
      </x:c>
      <x:c r="V2441" s="12">
        <x:v>67.6</x:v>
      </x:c>
      <x:c r="W2441" s="12">
        <x:f>NA()</x:f>
      </x:c>
    </x:row>
    <x:row r="2442">
      <x:c r="A2442">
        <x:v>80719</x:v>
      </x:c>
      <x:c r="B2442" s="1">
        <x:v>44754.5979807523</x:v>
      </x:c>
      <x:c r="C2442" s="6">
        <x:v>45.2306736066667</x:v>
      </x:c>
      <x:c r="D2442" s="14" t="s">
        <x:v>92</x:v>
      </x:c>
      <x:c r="E2442" s="15">
        <x:v>44733.6636310532</x:v>
      </x:c>
      <x:c r="F2442" t="s">
        <x:v>97</x:v>
      </x:c>
      <x:c r="G2442" s="6">
        <x:v>103.638660876584</x:v>
      </x:c>
      <x:c r="H2442" t="s">
        <x:v>95</x:v>
      </x:c>
      <x:c r="I2442" s="6">
        <x:v>29.3375702623971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20.14</x:v>
      </x:c>
      <x:c r="S2442" s="8">
        <x:v>75754.7956154829</x:v>
      </x:c>
      <x:c r="T2442" s="12">
        <x:v>274945.189745802</x:v>
      </x:c>
      <x:c r="U2442" s="12">
        <x:v>28.7</x:v>
      </x:c>
      <x:c r="V2442" s="12">
        <x:v>67.6</x:v>
      </x:c>
      <x:c r="W2442" s="12">
        <x:f>NA()</x:f>
      </x:c>
    </x:row>
    <x:row r="2443">
      <x:c r="A2443">
        <x:v>80724</x:v>
      </x:c>
      <x:c r="B2443" s="1">
        <x:v>44754.5979923611</x:v>
      </x:c>
      <x:c r="C2443" s="6">
        <x:v>45.24741814</x:v>
      </x:c>
      <x:c r="D2443" s="14" t="s">
        <x:v>92</x:v>
      </x:c>
      <x:c r="E2443" s="15">
        <x:v>44733.6636310532</x:v>
      </x:c>
      <x:c r="F2443" t="s">
        <x:v>97</x:v>
      </x:c>
      <x:c r="G2443" s="6">
        <x:v>103.692117178537</x:v>
      </x:c>
      <x:c r="H2443" t="s">
        <x:v>95</x:v>
      </x:c>
      <x:c r="I2443" s="6">
        <x:v>29.331468386712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20.135</x:v>
      </x:c>
      <x:c r="S2443" s="8">
        <x:v>75758.9178477103</x:v>
      </x:c>
      <x:c r="T2443" s="12">
        <x:v>274947.818312516</x:v>
      </x:c>
      <x:c r="U2443" s="12">
        <x:v>28.7</x:v>
      </x:c>
      <x:c r="V2443" s="12">
        <x:v>67.6</x:v>
      </x:c>
      <x:c r="W2443" s="12">
        <x:f>NA()</x:f>
      </x:c>
    </x:row>
    <x:row r="2444">
      <x:c r="A2444">
        <x:v>80730</x:v>
      </x:c>
      <x:c r="B2444" s="1">
        <x:v>44754.5980039699</x:v>
      </x:c>
      <x:c r="C2444" s="6">
        <x:v>45.26414803</x:v>
      </x:c>
      <x:c r="D2444" s="14" t="s">
        <x:v>92</x:v>
      </x:c>
      <x:c r="E2444" s="15">
        <x:v>44733.6636310532</x:v>
      </x:c>
      <x:c r="F2444" t="s">
        <x:v>97</x:v>
      </x:c>
      <x:c r="G2444" s="6">
        <x:v>103.685850804963</x:v>
      </x:c>
      <x:c r="H2444" t="s">
        <x:v>95</x:v>
      </x:c>
      <x:c r="I2444" s="6">
        <x:v>29.3375702623971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20.135</x:v>
      </x:c>
      <x:c r="S2444" s="8">
        <x:v>75755.2773258264</x:v>
      </x:c>
      <x:c r="T2444" s="12">
        <x:v>274937.540475396</x:v>
      </x:c>
      <x:c r="U2444" s="12">
        <x:v>28.7</x:v>
      </x:c>
      <x:c r="V2444" s="12">
        <x:v>67.6</x:v>
      </x:c>
      <x:c r="W2444" s="12">
        <x:f>NA()</x:f>
      </x:c>
    </x:row>
    <x:row r="2445">
      <x:c r="A2445">
        <x:v>80738</x:v>
      </x:c>
      <x:c r="B2445" s="1">
        <x:v>44754.5980155903</x:v>
      </x:c>
      <x:c r="C2445" s="6">
        <x:v>45.2808591333333</x:v>
      </x:c>
      <x:c r="D2445" s="14" t="s">
        <x:v>92</x:v>
      </x:c>
      <x:c r="E2445" s="15">
        <x:v>44733.6636310532</x:v>
      </x:c>
      <x:c r="F2445" t="s">
        <x:v>97</x:v>
      </x:c>
      <x:c r="G2445" s="6">
        <x:v>103.666971552227</x:v>
      </x:c>
      <x:c r="H2445" t="s">
        <x:v>95</x:v>
      </x:c>
      <x:c r="I2445" s="6">
        <x:v>29.3375702623971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20.137</x:v>
      </x:c>
      <x:c r="S2445" s="8">
        <x:v>75756.7453039398</x:v>
      </x:c>
      <x:c r="T2445" s="12">
        <x:v>274953.709386793</x:v>
      </x:c>
      <x:c r="U2445" s="12">
        <x:v>28.7</x:v>
      </x:c>
      <x:c r="V2445" s="12">
        <x:v>67.6</x:v>
      </x:c>
      <x:c r="W2445" s="12">
        <x:f>NA()</x:f>
      </x:c>
    </x:row>
    <x:row r="2446">
      <x:c r="A2446">
        <x:v>80742</x:v>
      </x:c>
      <x:c r="B2446" s="1">
        <x:v>44754.5980271991</x:v>
      </x:c>
      <x:c r="C2446" s="6">
        <x:v>45.2975723933333</x:v>
      </x:c>
      <x:c r="D2446" s="14" t="s">
        <x:v>92</x:v>
      </x:c>
      <x:c r="E2446" s="15">
        <x:v>44733.6636310532</x:v>
      </x:c>
      <x:c r="F2446" t="s">
        <x:v>97</x:v>
      </x:c>
      <x:c r="G2446" s="6">
        <x:v>103.67323681392</x:v>
      </x:c>
      <x:c r="H2446" t="s">
        <x:v>95</x:v>
      </x:c>
      <x:c r="I2446" s="6">
        <x:v>29.331468386712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20.137</x:v>
      </x:c>
      <x:c r="S2446" s="8">
        <x:v>75761.5210361795</x:v>
      </x:c>
      <x:c r="T2446" s="12">
        <x:v>274955.912777564</x:v>
      </x:c>
      <x:c r="U2446" s="12">
        <x:v>28.7</x:v>
      </x:c>
      <x:c r="V2446" s="12">
        <x:v>67.6</x:v>
      </x:c>
      <x:c r="W2446" s="12">
        <x:f>NA()</x:f>
      </x:c>
    </x:row>
    <x:row r="2447">
      <x:c r="A2447">
        <x:v>80745</x:v>
      </x:c>
      <x:c r="B2447" s="1">
        <x:v>44754.5980382292</x:v>
      </x:c>
      <x:c r="C2447" s="6">
        <x:v>45.313480005</x:v>
      </x:c>
      <x:c r="D2447" s="14" t="s">
        <x:v>92</x:v>
      </x:c>
      <x:c r="E2447" s="15">
        <x:v>44733.6636310532</x:v>
      </x:c>
      <x:c r="F2447" t="s">
        <x:v>97</x:v>
      </x:c>
      <x:c r="G2447" s="6">
        <x:v>103.676410631583</x:v>
      </x:c>
      <x:c r="H2447" t="s">
        <x:v>95</x:v>
      </x:c>
      <x:c r="I2447" s="6">
        <x:v>29.3375702623971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20.136</x:v>
      </x:c>
      <x:c r="S2447" s="8">
        <x:v>75761.8388650361</x:v>
      </x:c>
      <x:c r="T2447" s="12">
        <x:v>274951.122762172</x:v>
      </x:c>
      <x:c r="U2447" s="12">
        <x:v>28.7</x:v>
      </x:c>
      <x:c r="V2447" s="12">
        <x:v>67.6</x:v>
      </x:c>
      <x:c r="W2447" s="12">
        <x:f>NA()</x:f>
      </x:c>
    </x:row>
    <x:row r="2448">
      <x:c r="A2448">
        <x:v>80753</x:v>
      </x:c>
      <x:c r="B2448" s="1">
        <x:v>44754.5980498495</x:v>
      </x:c>
      <x:c r="C2448" s="6">
        <x:v>45.3301911333333</x:v>
      </x:c>
      <x:c r="D2448" s="14" t="s">
        <x:v>92</x:v>
      </x:c>
      <x:c r="E2448" s="15">
        <x:v>44733.6636310532</x:v>
      </x:c>
      <x:c r="F2448" t="s">
        <x:v>97</x:v>
      </x:c>
      <x:c r="G2448" s="6">
        <x:v>103.67323681392</x:v>
      </x:c>
      <x:c r="H2448" t="s">
        <x:v>95</x:v>
      </x:c>
      <x:c r="I2448" s="6">
        <x:v>29.331468386712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20.137</x:v>
      </x:c>
      <x:c r="S2448" s="8">
        <x:v>75768.5233564358</x:v>
      </x:c>
      <x:c r="T2448" s="12">
        <x:v>274951.479598313</x:v>
      </x:c>
      <x:c r="U2448" s="12">
        <x:v>28.7</x:v>
      </x:c>
      <x:c r="V2448" s="12">
        <x:v>67.6</x:v>
      </x:c>
      <x:c r="W2448" s="12">
        <x:f>NA()</x:f>
      </x:c>
    </x:row>
    <x:row r="2449">
      <x:c r="A2449">
        <x:v>80757</x:v>
      </x:c>
      <x:c r="B2449" s="1">
        <x:v>44754.5980614931</x:v>
      </x:c>
      <x:c r="C2449" s="6">
        <x:v>45.3469883533333</x:v>
      </x:c>
      <x:c r="D2449" s="14" t="s">
        <x:v>92</x:v>
      </x:c>
      <x:c r="E2449" s="15">
        <x:v>44733.6636310532</x:v>
      </x:c>
      <x:c r="F2449" t="s">
        <x:v>97</x:v>
      </x:c>
      <x:c r="G2449" s="6">
        <x:v>103.638660876584</x:v>
      </x:c>
      <x:c r="H2449" t="s">
        <x:v>95</x:v>
      </x:c>
      <x:c r="I2449" s="6">
        <x:v>29.3375702623971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20.14</x:v>
      </x:c>
      <x:c r="S2449" s="8">
        <x:v>75769.0976138855</x:v>
      </x:c>
      <x:c r="T2449" s="12">
        <x:v>274968.840662367</x:v>
      </x:c>
      <x:c r="U2449" s="12">
        <x:v>28.7</x:v>
      </x:c>
      <x:c r="V2449" s="12">
        <x:v>67.6</x:v>
      </x:c>
      <x:c r="W2449" s="12">
        <x:f>NA()</x:f>
      </x:c>
    </x:row>
    <x:row r="2450">
      <x:c r="A2450">
        <x:v>80768</x:v>
      </x:c>
      <x:c r="B2450" s="1">
        <x:v>44754.5980731481</x:v>
      </x:c>
      <x:c r="C2450" s="6">
        <x:v>45.3637324583333</x:v>
      </x:c>
      <x:c r="D2450" s="14" t="s">
        <x:v>92</x:v>
      </x:c>
      <x:c r="E2450" s="15">
        <x:v>44733.6636310532</x:v>
      </x:c>
      <x:c r="F2450" t="s">
        <x:v>97</x:v>
      </x:c>
      <x:c r="G2450" s="6">
        <x:v>103.65126944867</x:v>
      </x:c>
      <x:c r="H2450" t="s">
        <x:v>95</x:v>
      </x:c>
      <x:c r="I2450" s="6">
        <x:v>29.3436721491812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20.138</x:v>
      </x:c>
      <x:c r="S2450" s="8">
        <x:v>75765.9705744114</x:v>
      </x:c>
      <x:c r="T2450" s="12">
        <x:v>274964.007406681</x:v>
      </x:c>
      <x:c r="U2450" s="12">
        <x:v>28.7</x:v>
      </x:c>
      <x:c r="V2450" s="12">
        <x:v>67.6</x:v>
      </x:c>
      <x:c r="W2450" s="12">
        <x:f>NA()</x:f>
      </x:c>
    </x:row>
    <x:row r="2451">
      <x:c r="A2451">
        <x:v>80772</x:v>
      </x:c>
      <x:c r="B2451" s="1">
        <x:v>44754.5980847569</x:v>
      </x:c>
      <x:c r="C2451" s="6">
        <x:v>45.38047704</x:v>
      </x:c>
      <x:c r="D2451" s="14" t="s">
        <x:v>92</x:v>
      </x:c>
      <x:c r="E2451" s="15">
        <x:v>44733.6636310532</x:v>
      </x:c>
      <x:c r="F2451" t="s">
        <x:v>97</x:v>
      </x:c>
      <x:c r="G2451" s="6">
        <x:v>103.692117178537</x:v>
      </x:c>
      <x:c r="H2451" t="s">
        <x:v>95</x:v>
      </x:c>
      <x:c r="I2451" s="6">
        <x:v>29.331468386712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20.135</x:v>
      </x:c>
      <x:c r="S2451" s="8">
        <x:v>75762.7574685771</x:v>
      </x:c>
      <x:c r="T2451" s="12">
        <x:v>274963.8161695</x:v>
      </x:c>
      <x:c r="U2451" s="12">
        <x:v>28.7</x:v>
      </x:c>
      <x:c r="V2451" s="12">
        <x:v>67.6</x:v>
      </x:c>
      <x:c r="W2451" s="12">
        <x:f>NA()</x:f>
      </x:c>
    </x:row>
    <x:row r="2452">
      <x:c r="A2452">
        <x:v>80779</x:v>
      </x:c>
      <x:c r="B2452" s="1">
        <x:v>44754.5980964931</x:v>
      </x:c>
      <x:c r="C2452" s="6">
        <x:v>45.39737195</x:v>
      </x:c>
      <x:c r="D2452" s="14" t="s">
        <x:v>92</x:v>
      </x:c>
      <x:c r="E2452" s="15">
        <x:v>44733.6636310532</x:v>
      </x:c>
      <x:c r="F2452" t="s">
        <x:v>97</x:v>
      </x:c>
      <x:c r="G2452" s="6">
        <x:v>103.629226171605</x:v>
      </x:c>
      <x:c r="H2452" t="s">
        <x:v>95</x:v>
      </x:c>
      <x:c r="I2452" s="6">
        <x:v>29.3375702623971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20.141</x:v>
      </x:c>
      <x:c r="S2452" s="8">
        <x:v>75770.0732967264</x:v>
      </x:c>
      <x:c r="T2452" s="12">
        <x:v>274958.740257316</x:v>
      </x:c>
      <x:c r="U2452" s="12">
        <x:v>28.7</x:v>
      </x:c>
      <x:c r="V2452" s="12">
        <x:v>67.6</x:v>
      </x:c>
      <x:c r="W2452" s="12">
        <x:f>NA()</x:f>
      </x:c>
    </x:row>
    <x:row r="2453">
      <x:c r="A2453">
        <x:v>80785</x:v>
      </x:c>
      <x:c r="B2453" s="1">
        <x:v>44754.5981081366</x:v>
      </x:c>
      <x:c r="C2453" s="6">
        <x:v>45.414116935</x:v>
      </x:c>
      <x:c r="D2453" s="14" t="s">
        <x:v>92</x:v>
      </x:c>
      <x:c r="E2453" s="15">
        <x:v>44733.6636310532</x:v>
      </x:c>
      <x:c r="F2453" t="s">
        <x:v>97</x:v>
      </x:c>
      <x:c r="G2453" s="6">
        <x:v>103.629226171605</x:v>
      </x:c>
      <x:c r="H2453" t="s">
        <x:v>95</x:v>
      </x:c>
      <x:c r="I2453" s="6">
        <x:v>29.3375702623971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20.141</x:v>
      </x:c>
      <x:c r="S2453" s="8">
        <x:v>75771.1452129073</x:v>
      </x:c>
      <x:c r="T2453" s="12">
        <x:v>274960.969369605</x:v>
      </x:c>
      <x:c r="U2453" s="12">
        <x:v>28.7</x:v>
      </x:c>
      <x:c r="V2453" s="12">
        <x:v>67.6</x:v>
      </x:c>
      <x:c r="W2453" s="12">
        <x:f>NA()</x:f>
      </x:c>
    </x:row>
    <x:row r="2454">
      <x:c r="A2454">
        <x:v>80791</x:v>
      </x:c>
      <x:c r="B2454" s="1">
        <x:v>44754.5981197569</x:v>
      </x:c>
      <x:c r="C2454" s="6">
        <x:v>45.4308781966667</x:v>
      </x:c>
      <x:c r="D2454" s="14" t="s">
        <x:v>92</x:v>
      </x:c>
      <x:c r="E2454" s="15">
        <x:v>44733.6636310532</x:v>
      </x:c>
      <x:c r="F2454" t="s">
        <x:v>97</x:v>
      </x:c>
      <x:c r="G2454" s="6">
        <x:v>103.682676449185</x:v>
      </x:c>
      <x:c r="H2454" t="s">
        <x:v>95</x:v>
      </x:c>
      <x:c r="I2454" s="6">
        <x:v>29.331468386712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20.136</x:v>
      </x:c>
      <x:c r="S2454" s="8">
        <x:v>75773.5916390392</x:v>
      </x:c>
      <x:c r="T2454" s="12">
        <x:v>274960.66005792</x:v>
      </x:c>
      <x:c r="U2454" s="12">
        <x:v>28.7</x:v>
      </x:c>
      <x:c r="V2454" s="12">
        <x:v>67.6</x:v>
      </x:c>
      <x:c r="W2454" s="12">
        <x:f>NA()</x:f>
      </x:c>
    </x:row>
    <x:row r="2455">
      <x:c r="A2455">
        <x:v>80797</x:v>
      </x:c>
      <x:c r="B2455" s="1">
        <x:v>44754.5981313657</x:v>
      </x:c>
      <x:c r="C2455" s="6">
        <x:v>45.4475893066667</x:v>
      </x:c>
      <x:c r="D2455" s="14" t="s">
        <x:v>92</x:v>
      </x:c>
      <x:c r="E2455" s="15">
        <x:v>44733.6636310532</x:v>
      </x:c>
      <x:c r="F2455" t="s">
        <x:v>97</x:v>
      </x:c>
      <x:c r="G2455" s="6">
        <x:v>103.616621968538</x:v>
      </x:c>
      <x:c r="H2455" t="s">
        <x:v>95</x:v>
      </x:c>
      <x:c r="I2455" s="6">
        <x:v>29.331468386712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20.143</x:v>
      </x:c>
      <x:c r="S2455" s="8">
        <x:v>75771.4920432039</x:v>
      </x:c>
      <x:c r="T2455" s="12">
        <x:v>274959.914750203</x:v>
      </x:c>
      <x:c r="U2455" s="12">
        <x:v>28.7</x:v>
      </x:c>
      <x:c r="V2455" s="12">
        <x:v>67.6</x:v>
      </x:c>
      <x:c r="W2455" s="12">
        <x:f>NA()</x:f>
      </x:c>
    </x:row>
    <x:row r="2456">
      <x:c r="A2456">
        <x:v>80800</x:v>
      </x:c>
      <x:c r="B2456" s="1">
        <x:v>44754.5981423958</x:v>
      </x:c>
      <x:c r="C2456" s="6">
        <x:v>45.4634665266667</x:v>
      </x:c>
      <x:c r="D2456" s="14" t="s">
        <x:v>92</x:v>
      </x:c>
      <x:c r="E2456" s="15">
        <x:v>44733.6636310532</x:v>
      </x:c>
      <x:c r="F2456" t="s">
        <x:v>97</x:v>
      </x:c>
      <x:c r="G2456" s="6">
        <x:v>103.657533566723</x:v>
      </x:c>
      <x:c r="H2456" t="s">
        <x:v>95</x:v>
      </x:c>
      <x:c r="I2456" s="6">
        <x:v>29.3375702623971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20.138</x:v>
      </x:c>
      <x:c r="S2456" s="8">
        <x:v>75776.2752054832</x:v>
      </x:c>
      <x:c r="T2456" s="12">
        <x:v>274963.785603994</x:v>
      </x:c>
      <x:c r="U2456" s="12">
        <x:v>28.7</x:v>
      </x:c>
      <x:c r="V2456" s="12">
        <x:v>67.6</x:v>
      </x:c>
      <x:c r="W2456" s="12">
        <x:f>NA()</x:f>
      </x:c>
    </x:row>
    <x:row r="2457">
      <x:c r="A2457">
        <x:v>80805</x:v>
      </x:c>
      <x:c r="B2457" s="1">
        <x:v>44754.5981540162</x:v>
      </x:c>
      <x:c r="C2457" s="6">
        <x:v>45.4801944216667</x:v>
      </x:c>
      <x:c r="D2457" s="14" t="s">
        <x:v>92</x:v>
      </x:c>
      <x:c r="E2457" s="15">
        <x:v>44733.6636310532</x:v>
      </x:c>
      <x:c r="F2457" t="s">
        <x:v>97</x:v>
      </x:c>
      <x:c r="G2457" s="6">
        <x:v>103.641752836712</x:v>
      </x:c>
      <x:c r="H2457" t="s">
        <x:v>95</x:v>
      </x:c>
      <x:c r="I2457" s="6">
        <x:v>29.3253665221273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20.141</x:v>
      </x:c>
      <x:c r="S2457" s="8">
        <x:v>75780.0605009361</x:v>
      </x:c>
      <x:c r="T2457" s="12">
        <x:v>274973.679091951</x:v>
      </x:c>
      <x:c r="U2457" s="12">
        <x:v>28.7</x:v>
      </x:c>
      <x:c r="V2457" s="12">
        <x:v>67.6</x:v>
      </x:c>
      <x:c r="W2457" s="12">
        <x:f>NA()</x:f>
      </x:c>
    </x:row>
    <x:row r="2458">
      <x:c r="A2458">
        <x:v>80813</x:v>
      </x:c>
      <x:c r="B2458" s="1">
        <x:v>44754.598165625</x:v>
      </x:c>
      <x:c r="C2458" s="6">
        <x:v>45.49693894</x:v>
      </x:c>
      <x:c r="D2458" s="14" t="s">
        <x:v>92</x:v>
      </x:c>
      <x:c r="E2458" s="15">
        <x:v>44733.6636310532</x:v>
      </x:c>
      <x:c r="F2458" t="s">
        <x:v>97</x:v>
      </x:c>
      <x:c r="G2458" s="6">
        <x:v>103.635489210297</x:v>
      </x:c>
      <x:c r="H2458" t="s">
        <x:v>95</x:v>
      </x:c>
      <x:c r="I2458" s="6">
        <x:v>29.331468386712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20.141</x:v>
      </x:c>
      <x:c r="S2458" s="8">
        <x:v>75775.5454205368</x:v>
      </x:c>
      <x:c r="T2458" s="12">
        <x:v>274968.286188584</x:v>
      </x:c>
      <x:c r="U2458" s="12">
        <x:v>28.7</x:v>
      </x:c>
      <x:c r="V2458" s="12">
        <x:v>67.6</x:v>
      </x:c>
      <x:c r="W2458" s="12">
        <x:f>NA()</x:f>
      </x:c>
    </x:row>
    <x:row r="2459">
      <x:c r="A2459">
        <x:v>80818</x:v>
      </x:c>
      <x:c r="B2459" s="1">
        <x:v>44754.5981772338</x:v>
      </x:c>
      <x:c r="C2459" s="6">
        <x:v>45.5136553433333</x:v>
      </x:c>
      <x:c r="D2459" s="14" t="s">
        <x:v>92</x:v>
      </x:c>
      <x:c r="E2459" s="15">
        <x:v>44733.6636310532</x:v>
      </x:c>
      <x:c r="F2459" t="s">
        <x:v>97</x:v>
      </x:c>
      <x:c r="G2459" s="6">
        <x:v>103.62605504289</x:v>
      </x:c>
      <x:c r="H2459" t="s">
        <x:v>95</x:v>
      </x:c>
      <x:c r="I2459" s="6">
        <x:v>29.331468386712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20.142</x:v>
      </x:c>
      <x:c r="S2459" s="8">
        <x:v>75780.2875822397</x:v>
      </x:c>
      <x:c r="T2459" s="12">
        <x:v>274954.064581952</x:v>
      </x:c>
      <x:c r="U2459" s="12">
        <x:v>28.7</x:v>
      </x:c>
      <x:c r="V2459" s="12">
        <x:v>67.6</x:v>
      </x:c>
      <x:c r="W2459" s="12">
        <x:f>NA()</x:f>
      </x:c>
    </x:row>
    <x:row r="2460">
      <x:c r="A2460">
        <x:v>80824</x:v>
      </x:c>
      <x:c r="B2460" s="1">
        <x:v>44754.5981888889</x:v>
      </x:c>
      <x:c r="C2460" s="6">
        <x:v>45.5304333466667</x:v>
      </x:c>
      <x:c r="D2460" s="14" t="s">
        <x:v>92</x:v>
      </x:c>
      <x:c r="E2460" s="15">
        <x:v>44733.6636310532</x:v>
      </x:c>
      <x:c r="F2460" t="s">
        <x:v>97</x:v>
      </x:c>
      <x:c r="G2460" s="6">
        <x:v>103.63231811366</x:v>
      </x:c>
      <x:c r="H2460" t="s">
        <x:v>95</x:v>
      </x:c>
      <x:c r="I2460" s="6">
        <x:v>29.3253665221273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20.142</x:v>
      </x:c>
      <x:c r="S2460" s="8">
        <x:v>75781.3219035487</x:v>
      </x:c>
      <x:c r="T2460" s="12">
        <x:v>274964.925188813</x:v>
      </x:c>
      <x:c r="U2460" s="12">
        <x:v>28.7</x:v>
      </x:c>
      <x:c r="V2460" s="12">
        <x:v>67.6</x:v>
      </x:c>
      <x:c r="W2460" s="12">
        <x:f>NA()</x:f>
      </x:c>
    </x:row>
    <x:row r="2461">
      <x:c r="A2461">
        <x:v>80831</x:v>
      </x:c>
      <x:c r="B2461" s="1">
        <x:v>44754.5982006134</x:v>
      </x:c>
      <x:c r="C2461" s="6">
        <x:v>45.5472867933333</x:v>
      </x:c>
      <x:c r="D2461" s="14" t="s">
        <x:v>92</x:v>
      </x:c>
      <x:c r="E2461" s="15">
        <x:v>44733.6636310532</x:v>
      </x:c>
      <x:c r="F2461" t="s">
        <x:v>97</x:v>
      </x:c>
      <x:c r="G2461" s="6">
        <x:v>103.607189987071</x:v>
      </x:c>
      <x:c r="H2461" t="s">
        <x:v>95</x:v>
      </x:c>
      <x:c r="I2461" s="6">
        <x:v>29.331468386712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20.144</x:v>
      </x:c>
      <x:c r="S2461" s="8">
        <x:v>75776.1691818659</x:v>
      </x:c>
      <x:c r="T2461" s="12">
        <x:v>274973.281711141</x:v>
      </x:c>
      <x:c r="U2461" s="12">
        <x:v>28.7</x:v>
      </x:c>
      <x:c r="V2461" s="12">
        <x:v>67.6</x:v>
      </x:c>
      <x:c r="W2461" s="12">
        <x:f>NA()</x:f>
      </x:c>
    </x:row>
    <x:row r="2462">
      <x:c r="A2462">
        <x:v>80837</x:v>
      </x:c>
      <x:c r="B2462" s="1">
        <x:v>44754.5982122338</x:v>
      </x:c>
      <x:c r="C2462" s="6">
        <x:v>45.5640027366667</x:v>
      </x:c>
      <x:c r="D2462" s="14" t="s">
        <x:v>92</x:v>
      </x:c>
      <x:c r="E2462" s="15">
        <x:v>44733.6636310532</x:v>
      </x:c>
      <x:c r="F2462" t="s">
        <x:v>97</x:v>
      </x:c>
      <x:c r="G2462" s="6">
        <x:v>103.635489210297</x:v>
      </x:c>
      <x:c r="H2462" t="s">
        <x:v>95</x:v>
      </x:c>
      <x:c r="I2462" s="6">
        <x:v>29.331468386712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20.141</x:v>
      </x:c>
      <x:c r="S2462" s="8">
        <x:v>75783.892134629</x:v>
      </x:c>
      <x:c r="T2462" s="12">
        <x:v>274956.781753806</x:v>
      </x:c>
      <x:c r="U2462" s="12">
        <x:v>28.7</x:v>
      </x:c>
      <x:c r="V2462" s="12">
        <x:v>67.6</x:v>
      </x:c>
      <x:c r="W2462" s="12">
        <x:f>NA()</x:f>
      </x:c>
    </x:row>
    <x:row r="2463">
      <x:c r="A2463">
        <x:v>80846</x:v>
      </x:c>
      <x:c r="B2463" s="1">
        <x:v>44754.5982238773</x:v>
      </x:c>
      <x:c r="C2463" s="6">
        <x:v>45.5807802483333</x:v>
      </x:c>
      <x:c r="D2463" s="14" t="s">
        <x:v>92</x:v>
      </x:c>
      <x:c r="E2463" s="15">
        <x:v>44733.6636310532</x:v>
      </x:c>
      <x:c r="F2463" t="s">
        <x:v>97</x:v>
      </x:c>
      <x:c r="G2463" s="6">
        <x:v>103.61979255979</x:v>
      </x:c>
      <x:c r="H2463" t="s">
        <x:v>95</x:v>
      </x:c>
      <x:c r="I2463" s="6">
        <x:v>29.3375702623971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20.142</x:v>
      </x:c>
      <x:c r="S2463" s="8">
        <x:v>75793.2277103833</x:v>
      </x:c>
      <x:c r="T2463" s="12">
        <x:v>274974.740920357</x:v>
      </x:c>
      <x:c r="U2463" s="12">
        <x:v>28.7</x:v>
      </x:c>
      <x:c r="V2463" s="12">
        <x:v>67.6</x:v>
      </x:c>
      <x:c r="W2463" s="12">
        <x:f>NA()</x:f>
      </x:c>
    </x:row>
    <x:row r="2464">
      <x:c r="A2464">
        <x:v>80851</x:v>
      </x:c>
      <x:c r="B2464" s="1">
        <x:v>44754.5982355324</x:v>
      </x:c>
      <x:c r="C2464" s="6">
        <x:v>45.597559925</x:v>
      </x:c>
      <x:c r="D2464" s="14" t="s">
        <x:v>92</x:v>
      </x:c>
      <x:c r="E2464" s="15">
        <x:v>44733.6636310532</x:v>
      </x:c>
      <x:c r="F2464" t="s">
        <x:v>97</x:v>
      </x:c>
      <x:c r="G2464" s="6">
        <x:v>103.62605504289</x:v>
      </x:c>
      <x:c r="H2464" t="s">
        <x:v>95</x:v>
      </x:c>
      <x:c r="I2464" s="6">
        <x:v>29.331468386712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20.142</x:v>
      </x:c>
      <x:c r="S2464" s="8">
        <x:v>75789.466340424</x:v>
      </x:c>
      <x:c r="T2464" s="12">
        <x:v>274970.106832763</x:v>
      </x:c>
      <x:c r="U2464" s="12">
        <x:v>28.7</x:v>
      </x:c>
      <x:c r="V2464" s="12">
        <x:v>67.6</x:v>
      </x:c>
      <x:c r="W2464" s="12">
        <x:f>NA()</x:f>
      </x:c>
    </x:row>
    <x:row r="2465">
      <x:c r="A2465">
        <x:v>80853</x:v>
      </x:c>
      <x:c r="B2465" s="1">
        <x:v>44754.5982465625</x:v>
      </x:c>
      <x:c r="C2465" s="6">
        <x:v>45.613452175</x:v>
      </x:c>
      <x:c r="D2465" s="14" t="s">
        <x:v>92</x:v>
      </x:c>
      <x:c r="E2465" s="15">
        <x:v>44733.6636310532</x:v>
      </x:c>
      <x:c r="F2465" t="s">
        <x:v>97</x:v>
      </x:c>
      <x:c r="G2465" s="6">
        <x:v>103.563213835727</x:v>
      </x:c>
      <x:c r="H2465" t="s">
        <x:v>95</x:v>
      </x:c>
      <x:c r="I2465" s="6">
        <x:v>29.3375702623971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20.148</x:v>
      </x:c>
      <x:c r="S2465" s="8">
        <x:v>75786.8084538098</x:v>
      </x:c>
      <x:c r="T2465" s="12">
        <x:v>274951.664303466</x:v>
      </x:c>
      <x:c r="U2465" s="12">
        <x:v>28.7</x:v>
      </x:c>
      <x:c r="V2465" s="12">
        <x:v>67.6</x:v>
      </x:c>
      <x:c r="W2465" s="12">
        <x:f>NA()</x:f>
      </x:c>
    </x:row>
    <x:row r="2466">
      <x:c r="A2466">
        <x:v>80860</x:v>
      </x:c>
      <x:c r="B2466" s="1">
        <x:v>44754.5982581829</x:v>
      </x:c>
      <x:c r="C2466" s="6">
        <x:v>45.6301967166667</x:v>
      </x:c>
      <x:c r="D2466" s="14" t="s">
        <x:v>92</x:v>
      </x:c>
      <x:c r="E2466" s="15">
        <x:v>44733.6636310532</x:v>
      </x:c>
      <x:c r="F2466" t="s">
        <x:v>97</x:v>
      </x:c>
      <x:c r="G2466" s="6">
        <x:v>103.575732724834</x:v>
      </x:c>
      <x:c r="H2466" t="s">
        <x:v>95</x:v>
      </x:c>
      <x:c r="I2466" s="6">
        <x:v>29.3253665221273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20.148</x:v>
      </x:c>
      <x:c r="S2466" s="8">
        <x:v>75788.9862640257</x:v>
      </x:c>
      <x:c r="T2466" s="12">
        <x:v>274960.531166257</x:v>
      </x:c>
      <x:c r="U2466" s="12">
        <x:v>28.7</x:v>
      </x:c>
      <x:c r="V2466" s="12">
        <x:v>67.6</x:v>
      </x:c>
      <x:c r="W2466" s="12">
        <x:f>NA()</x:f>
      </x:c>
    </x:row>
    <x:row r="2467">
      <x:c r="A2467">
        <x:v>80870</x:v>
      </x:c>
      <x:c r="B2467" s="1">
        <x:v>44754.5982698727</x:v>
      </x:c>
      <x:c r="C2467" s="6">
        <x:v>45.6469941066667</x:v>
      </x:c>
      <x:c r="D2467" s="14" t="s">
        <x:v>92</x:v>
      </x:c>
      <x:c r="E2467" s="15">
        <x:v>44733.6636310532</x:v>
      </x:c>
      <x:c r="F2467" t="s">
        <x:v>97</x:v>
      </x:c>
      <x:c r="G2467" s="6">
        <x:v>103.616621968538</x:v>
      </x:c>
      <x:c r="H2467" t="s">
        <x:v>95</x:v>
      </x:c>
      <x:c r="I2467" s="6">
        <x:v>29.331468386712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20.143</x:v>
      </x:c>
      <x:c r="S2467" s="8">
        <x:v>75793.3686972131</x:v>
      </x:c>
      <x:c r="T2467" s="12">
        <x:v>274971.850232764</x:v>
      </x:c>
      <x:c r="U2467" s="12">
        <x:v>28.7</x:v>
      </x:c>
      <x:c r="V2467" s="12">
        <x:v>67.6</x:v>
      </x:c>
      <x:c r="W2467" s="12">
        <x:f>NA()</x:f>
      </x:c>
    </x:row>
    <x:row r="2468">
      <x:c r="A2468">
        <x:v>80871</x:v>
      </x:c>
      <x:c r="B2468" s="1">
        <x:v>44754.5982814468</x:v>
      </x:c>
      <x:c r="C2468" s="6">
        <x:v>45.663705775</x:v>
      </x:c>
      <x:c r="D2468" s="14" t="s">
        <x:v>92</x:v>
      </x:c>
      <x:c r="E2468" s="15">
        <x:v>44733.6636310532</x:v>
      </x:c>
      <x:c r="F2468" t="s">
        <x:v>97</x:v>
      </x:c>
      <x:c r="G2468" s="6">
        <x:v>103.597759098315</x:v>
      </x:c>
      <x:c r="H2468" t="s">
        <x:v>95</x:v>
      </x:c>
      <x:c r="I2468" s="6">
        <x:v>29.331468386712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20.145</x:v>
      </x:c>
      <x:c r="S2468" s="8">
        <x:v>75797.7608421415</x:v>
      </x:c>
      <x:c r="T2468" s="12">
        <x:v>274976.902120952</x:v>
      </x:c>
      <x:c r="U2468" s="12">
        <x:v>28.7</x:v>
      </x:c>
      <x:c r="V2468" s="12">
        <x:v>67.6</x:v>
      </x:c>
      <x:c r="W2468" s="12">
        <x:f>NA()</x:f>
      </x:c>
    </x:row>
    <x:row r="2469">
      <x:c r="A2469">
        <x:v>80877</x:v>
      </x:c>
      <x:c r="B2469" s="1">
        <x:v>44754.5982930556</x:v>
      </x:c>
      <x:c r="C2469" s="6">
        <x:v>45.6804205316667</x:v>
      </x:c>
      <x:c r="D2469" s="14" t="s">
        <x:v>92</x:v>
      </x:c>
      <x:c r="E2469" s="15">
        <x:v>44733.6636310532</x:v>
      </x:c>
      <x:c r="F2469" t="s">
        <x:v>97</x:v>
      </x:c>
      <x:c r="G2469" s="6">
        <x:v>103.62605504289</x:v>
      </x:c>
      <x:c r="H2469" t="s">
        <x:v>95</x:v>
      </x:c>
      <x:c r="I2469" s="6">
        <x:v>29.331468386712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20.142</x:v>
      </x:c>
      <x:c r="S2469" s="8">
        <x:v>75795.7082178184</x:v>
      </x:c>
      <x:c r="T2469" s="12">
        <x:v>274956.866446047</x:v>
      </x:c>
      <x:c r="U2469" s="12">
        <x:v>28.7</x:v>
      </x:c>
      <x:c r="V2469" s="12">
        <x:v>67.6</x:v>
      </x:c>
      <x:c r="W2469" s="12">
        <x:f>NA()</x:f>
      </x:c>
    </x:row>
    <x:row r="2470">
      <x:c r="A2470">
        <x:v>80884</x:v>
      </x:c>
      <x:c r="B2470" s="1">
        <x:v>44754.5983046644</x:v>
      </x:c>
      <x:c r="C2470" s="6">
        <x:v>45.6971335816667</x:v>
      </x:c>
      <x:c r="D2470" s="14" t="s">
        <x:v>92</x:v>
      </x:c>
      <x:c r="E2470" s="15">
        <x:v>44733.6636310532</x:v>
      </x:c>
      <x:c r="F2470" t="s">
        <x:v>97</x:v>
      </x:c>
      <x:c r="G2470" s="6">
        <x:v>103.597759098315</x:v>
      </x:c>
      <x:c r="H2470" t="s">
        <x:v>95</x:v>
      </x:c>
      <x:c r="I2470" s="6">
        <x:v>29.331468386712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20.145</x:v>
      </x:c>
      <x:c r="S2470" s="8">
        <x:v>75797.6483580608</x:v>
      </x:c>
      <x:c r="T2470" s="12">
        <x:v>274955.420760593</x:v>
      </x:c>
      <x:c r="U2470" s="12">
        <x:v>28.7</x:v>
      </x:c>
      <x:c r="V2470" s="12">
        <x:v>67.6</x:v>
      </x:c>
      <x:c r="W2470" s="12">
        <x:f>NA()</x:f>
      </x:c>
    </x:row>
    <x:row r="2471">
      <x:c r="A2471">
        <x:v>80890</x:v>
      </x:c>
      <x:c r="B2471" s="1">
        <x:v>44754.5983162847</x:v>
      </x:c>
      <x:c r="C2471" s="6">
        <x:v>45.7138466883333</x:v>
      </x:c>
      <x:c r="D2471" s="14" t="s">
        <x:v>92</x:v>
      </x:c>
      <x:c r="E2471" s="15">
        <x:v>44733.6636310532</x:v>
      </x:c>
      <x:c r="F2471" t="s">
        <x:v>97</x:v>
      </x:c>
      <x:c r="G2471" s="6">
        <x:v>103.597759098315</x:v>
      </x:c>
      <x:c r="H2471" t="s">
        <x:v>95</x:v>
      </x:c>
      <x:c r="I2471" s="6">
        <x:v>29.331468386712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20.145</x:v>
      </x:c>
      <x:c r="S2471" s="8">
        <x:v>75799.5425889099</x:v>
      </x:c>
      <x:c r="T2471" s="12">
        <x:v>274957.872662939</x:v>
      </x:c>
      <x:c r="U2471" s="12">
        <x:v>28.7</x:v>
      </x:c>
      <x:c r="V2471" s="12">
        <x:v>67.6</x:v>
      </x:c>
      <x:c r="W2471" s="12">
        <x:f>NA()</x:f>
      </x:c>
    </x:row>
    <x:row r="2472">
      <x:c r="A2472">
        <x:v>80896</x:v>
      </x:c>
      <x:c r="B2472" s="1">
        <x:v>44754.5983278935</x:v>
      </x:c>
      <x:c r="C2472" s="6">
        <x:v>45.7305583083333</x:v>
      </x:c>
      <x:c r="D2472" s="14" t="s">
        <x:v>92</x:v>
      </x:c>
      <x:c r="E2472" s="15">
        <x:v>44733.6636310532</x:v>
      </x:c>
      <x:c r="F2472" t="s">
        <x:v>97</x:v>
      </x:c>
      <x:c r="G2472" s="6">
        <x:v>103.560046466978</x:v>
      </x:c>
      <x:c r="H2472" t="s">
        <x:v>95</x:v>
      </x:c>
      <x:c r="I2472" s="6">
        <x:v>29.331468386712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20.149</x:v>
      </x:c>
      <x:c r="S2472" s="8">
        <x:v>75798.6365223809</x:v>
      </x:c>
      <x:c r="T2472" s="12">
        <x:v>274953.614961573</x:v>
      </x:c>
      <x:c r="U2472" s="12">
        <x:v>28.7</x:v>
      </x:c>
      <x:c r="V2472" s="12">
        <x:v>67.6</x:v>
      </x:c>
      <x:c r="W2472" s="12">
        <x:f>NA()</x:f>
      </x:c>
    </x:row>
    <x:row r="2473">
      <x:c r="A2473">
        <x:v>80903</x:v>
      </x:c>
      <x:c r="B2473" s="1">
        <x:v>44754.5983394676</x:v>
      </x:c>
      <x:c r="C2473" s="6">
        <x:v>45.7472693966667</x:v>
      </x:c>
      <x:c r="D2473" s="14" t="s">
        <x:v>92</x:v>
      </x:c>
      <x:c r="E2473" s="15">
        <x:v>44733.6636310532</x:v>
      </x:c>
      <x:c r="F2473" t="s">
        <x:v>97</x:v>
      </x:c>
      <x:c r="G2473" s="6">
        <x:v>103.5883293021</x:v>
      </x:c>
      <x:c r="H2473" t="s">
        <x:v>95</x:v>
      </x:c>
      <x:c r="I2473" s="6">
        <x:v>29.331468386712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20.146</x:v>
      </x:c>
      <x:c r="S2473" s="8">
        <x:v>75807.0644322443</x:v>
      </x:c>
      <x:c r="T2473" s="12">
        <x:v>274966.194305757</x:v>
      </x:c>
      <x:c r="U2473" s="12">
        <x:v>28.7</x:v>
      </x:c>
      <x:c r="V2473" s="12">
        <x:v>67.6</x:v>
      </x:c>
      <x:c r="W2473" s="12">
        <x:f>NA()</x:f>
      </x:c>
    </x:row>
    <x:row r="2474">
      <x:c r="A2474">
        <x:v>80910</x:v>
      </x:c>
      <x:c r="B2474" s="1">
        <x:v>44754.5983510764</x:v>
      </x:c>
      <x:c r="C2474" s="6">
        <x:v>45.7639800383333</x:v>
      </x:c>
      <x:c r="D2474" s="14" t="s">
        <x:v>92</x:v>
      </x:c>
      <x:c r="E2474" s="15">
        <x:v>44733.6636310532</x:v>
      </x:c>
      <x:c r="F2474" t="s">
        <x:v>97</x:v>
      </x:c>
      <x:c r="G2474" s="6">
        <x:v>103.578900598253</x:v>
      </x:c>
      <x:c r="H2474" t="s">
        <x:v>95</x:v>
      </x:c>
      <x:c r="I2474" s="6">
        <x:v>29.331468386712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20.147</x:v>
      </x:c>
      <x:c r="S2474" s="8">
        <x:v>75802.4719410377</x:v>
      </x:c>
      <x:c r="T2474" s="12">
        <x:v>274960.672710107</x:v>
      </x:c>
      <x:c r="U2474" s="12">
        <x:v>28.7</x:v>
      </x:c>
      <x:c r="V2474" s="12">
        <x:v>67.6</x:v>
      </x:c>
      <x:c r="W2474" s="12">
        <x:f>NA()</x:f>
      </x:c>
    </x:row>
    <x:row r="2475">
      <x:c r="A2475">
        <x:v>80917</x:v>
      </x:c>
      <x:c r="B2475" s="1">
        <x:v>44754.5983626968</x:v>
      </x:c>
      <x:c r="C2475" s="6">
        <x:v>45.7806911166667</x:v>
      </x:c>
      <x:c r="D2475" s="14" t="s">
        <x:v>92</x:v>
      </x:c>
      <x:c r="E2475" s="15">
        <x:v>44733.6636310532</x:v>
      </x:c>
      <x:c r="F2475" t="s">
        <x:v>97</x:v>
      </x:c>
      <x:c r="G2475" s="6">
        <x:v>103.575732724834</x:v>
      </x:c>
      <x:c r="H2475" t="s">
        <x:v>95</x:v>
      </x:c>
      <x:c r="I2475" s="6">
        <x:v>29.3253665221273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20.148</x:v>
      </x:c>
      <x:c r="S2475" s="8">
        <x:v>75805.423939961</x:v>
      </x:c>
      <x:c r="T2475" s="12">
        <x:v>274967.827979182</x:v>
      </x:c>
      <x:c r="U2475" s="12">
        <x:v>28.7</x:v>
      </x:c>
      <x:c r="V2475" s="12">
        <x:v>67.6</x:v>
      </x:c>
      <x:c r="W2475" s="12">
        <x:f>NA()</x:f>
      </x:c>
    </x:row>
    <x:row r="2476">
      <x:c r="A2476">
        <x:v>80923</x:v>
      </x:c>
      <x:c r="B2476" s="1">
        <x:v>44754.5983743403</x:v>
      </x:c>
      <x:c r="C2476" s="6">
        <x:v>45.7974878933333</x:v>
      </x:c>
      <x:c r="D2476" s="14" t="s">
        <x:v>92</x:v>
      </x:c>
      <x:c r="E2476" s="15">
        <x:v>44733.6636310532</x:v>
      </x:c>
      <x:c r="F2476" t="s">
        <x:v>97</x:v>
      </x:c>
      <x:c r="G2476" s="6">
        <x:v>103.5883293021</x:v>
      </x:c>
      <x:c r="H2476" t="s">
        <x:v>95</x:v>
      </x:c>
      <x:c r="I2476" s="6">
        <x:v>29.331468386712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20.146</x:v>
      </x:c>
      <x:c r="S2476" s="8">
        <x:v>75812.6223965121</x:v>
      </x:c>
      <x:c r="T2476" s="12">
        <x:v>274957.649943778</x:v>
      </x:c>
      <x:c r="U2476" s="12">
        <x:v>28.7</x:v>
      </x:c>
      <x:c r="V2476" s="12">
        <x:v>67.6</x:v>
      </x:c>
      <x:c r="W2476" s="12">
        <x:f>NA()</x:f>
      </x:c>
    </x:row>
    <x:row r="2477">
      <x:c r="A2477">
        <x:v>80930</x:v>
      </x:c>
      <x:c r="B2477" s="1">
        <x:v>44754.5983859606</x:v>
      </x:c>
      <x:c r="C2477" s="6">
        <x:v>45.8141990533333</x:v>
      </x:c>
      <x:c r="D2477" s="14" t="s">
        <x:v>92</x:v>
      </x:c>
      <x:c r="E2477" s="15">
        <x:v>44733.6636310532</x:v>
      </x:c>
      <x:c r="F2477" t="s">
        <x:v>97</x:v>
      </x:c>
      <x:c r="G2477" s="6">
        <x:v>103.575732724834</x:v>
      </x:c>
      <x:c r="H2477" t="s">
        <x:v>95</x:v>
      </x:c>
      <x:c r="I2477" s="6">
        <x:v>29.3253665221273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20.148</x:v>
      </x:c>
      <x:c r="S2477" s="8">
        <x:v>75807.3338765102</x:v>
      </x:c>
      <x:c r="T2477" s="12">
        <x:v>274971.846279146</x:v>
      </x:c>
      <x:c r="U2477" s="12">
        <x:v>28.7</x:v>
      </x:c>
      <x:c r="V2477" s="12">
        <x:v>67.6</x:v>
      </x:c>
      <x:c r="W2477" s="12">
        <x:f>NA()</x:f>
      </x:c>
    </x:row>
    <x:row r="2478">
      <x:c r="A2478">
        <x:v>80931</x:v>
      </x:c>
      <x:c r="B2478" s="1">
        <x:v>44754.5983972569</x:v>
      </x:c>
      <x:c r="C2478" s="6">
        <x:v>45.8304607816667</x:v>
      </x:c>
      <x:c r="D2478" s="14" t="s">
        <x:v>92</x:v>
      </x:c>
      <x:c r="E2478" s="15">
        <x:v>44733.6636310532</x:v>
      </x:c>
      <x:c r="F2478" t="s">
        <x:v>97</x:v>
      </x:c>
      <x:c r="G2478" s="6">
        <x:v>103.560046466978</x:v>
      </x:c>
      <x:c r="H2478" t="s">
        <x:v>95</x:v>
      </x:c>
      <x:c r="I2478" s="6">
        <x:v>29.331468386712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20.149</x:v>
      </x:c>
      <x:c r="S2478" s="8">
        <x:v>75810.9322500888</x:v>
      </x:c>
      <x:c r="T2478" s="12">
        <x:v>274957.838616933</x:v>
      </x:c>
      <x:c r="U2478" s="12">
        <x:v>28.7</x:v>
      </x:c>
      <x:c r="V2478" s="12">
        <x:v>67.6</x:v>
      </x:c>
      <x:c r="W2478" s="12">
        <x:f>NA()</x:f>
      </x:c>
    </x:row>
    <x:row r="2479">
      <x:c r="A2479">
        <x:v>80938</x:v>
      </x:c>
      <x:c r="B2479" s="1">
        <x:v>44754.5984088773</x:v>
      </x:c>
      <x:c r="C2479" s="6">
        <x:v>45.847188685</x:v>
      </x:c>
      <x:c r="D2479" s="14" t="s">
        <x:v>92</x:v>
      </x:c>
      <x:c r="E2479" s="15">
        <x:v>44733.6636310532</x:v>
      </x:c>
      <x:c r="F2479" t="s">
        <x:v>97</x:v>
      </x:c>
      <x:c r="G2479" s="6">
        <x:v>103.569472986603</x:v>
      </x:c>
      <x:c r="H2479" t="s">
        <x:v>95</x:v>
      </x:c>
      <x:c r="I2479" s="6">
        <x:v>29.331468386712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20.148</x:v>
      </x:c>
      <x:c r="S2479" s="8">
        <x:v>75812.6839077566</x:v>
      </x:c>
      <x:c r="T2479" s="12">
        <x:v>274966.373088805</x:v>
      </x:c>
      <x:c r="U2479" s="12">
        <x:v>28.7</x:v>
      </x:c>
      <x:c r="V2479" s="12">
        <x:v>67.6</x:v>
      </x:c>
      <x:c r="W2479" s="12">
        <x:f>NA()</x:f>
      </x:c>
    </x:row>
    <x:row r="2480">
      <x:c r="A2480">
        <x:v>80943</x:v>
      </x:c>
      <x:c r="B2480" s="1">
        <x:v>44754.5984204861</x:v>
      </x:c>
      <x:c r="C2480" s="6">
        <x:v>45.8639016066667</x:v>
      </x:c>
      <x:c r="D2480" s="14" t="s">
        <x:v>92</x:v>
      </x:c>
      <x:c r="E2480" s="15">
        <x:v>44733.6636310532</x:v>
      </x:c>
      <x:c r="F2480" t="s">
        <x:v>97</x:v>
      </x:c>
      <x:c r="G2480" s="6">
        <x:v>103.556879667097</x:v>
      </x:c>
      <x:c r="H2480" t="s">
        <x:v>95</x:v>
      </x:c>
      <x:c r="I2480" s="6">
        <x:v>29.3253665221273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20.15</x:v>
      </x:c>
      <x:c r="S2480" s="8">
        <x:v>75813.7420994728</x:v>
      </x:c>
      <x:c r="T2480" s="12">
        <x:v>274976.451406643</x:v>
      </x:c>
      <x:c r="U2480" s="12">
        <x:v>28.7</x:v>
      </x:c>
      <x:c r="V2480" s="12">
        <x:v>67.6</x:v>
      </x:c>
      <x:c r="W2480" s="12">
        <x:f>NA()</x:f>
      </x:c>
    </x:row>
    <x:row r="2481">
      <x:c r="A2481">
        <x:v>80953</x:v>
      </x:c>
      <x:c r="B2481" s="1">
        <x:v>44754.5984320949</x:v>
      </x:c>
      <x:c r="C2481" s="6">
        <x:v>45.8806294533333</x:v>
      </x:c>
      <x:c r="D2481" s="14" t="s">
        <x:v>92</x:v>
      </x:c>
      <x:c r="E2481" s="15">
        <x:v>44733.6636310532</x:v>
      </x:c>
      <x:c r="F2481" t="s">
        <x:v>97</x:v>
      </x:c>
      <x:c r="G2481" s="6">
        <x:v>103.538030976339</x:v>
      </x:c>
      <x:c r="H2481" t="s">
        <x:v>95</x:v>
      </x:c>
      <x:c r="I2481" s="6">
        <x:v>29.3253665221273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20.152</x:v>
      </x:c>
      <x:c r="S2481" s="8">
        <x:v>75815.5577552252</x:v>
      </x:c>
      <x:c r="T2481" s="12">
        <x:v>274965.126872048</x:v>
      </x:c>
      <x:c r="U2481" s="12">
        <x:v>28.7</x:v>
      </x:c>
      <x:c r="V2481" s="12">
        <x:v>67.6</x:v>
      </x:c>
      <x:c r="W2481" s="12">
        <x:f>NA()</x:f>
      </x:c>
    </x:row>
    <x:row r="2482">
      <x:c r="A2482">
        <x:v>80956</x:v>
      </x:c>
      <x:c r="B2482" s="1">
        <x:v>44754.59844375</x:v>
      </x:c>
      <x:c r="C2482" s="6">
        <x:v>45.8974073433333</x:v>
      </x:c>
      <x:c r="D2482" s="14" t="s">
        <x:v>92</x:v>
      </x:c>
      <x:c r="E2482" s="15">
        <x:v>44733.6636310532</x:v>
      </x:c>
      <x:c r="F2482" t="s">
        <x:v>97</x:v>
      </x:c>
      <x:c r="G2482" s="6">
        <x:v>103.585160891749</x:v>
      </x:c>
      <x:c r="H2482" t="s">
        <x:v>95</x:v>
      </x:c>
      <x:c r="I2482" s="6">
        <x:v>29.3253665221273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20.147</x:v>
      </x:c>
      <x:c r="S2482" s="8">
        <x:v>75812.3980901593</x:v>
      </x:c>
      <x:c r="T2482" s="12">
        <x:v>274958.673695848</x:v>
      </x:c>
      <x:c r="U2482" s="12">
        <x:v>28.7</x:v>
      </x:c>
      <x:c r="V2482" s="12">
        <x:v>67.6</x:v>
      </x:c>
      <x:c r="W2482" s="12">
        <x:f>NA()</x:f>
      </x:c>
    </x:row>
    <x:row r="2483">
      <x:c r="A2483">
        <x:v>80965</x:v>
      </x:c>
      <x:c r="B2483" s="1">
        <x:v>44754.5984554051</x:v>
      </x:c>
      <x:c r="C2483" s="6">
        <x:v>45.9142043933333</x:v>
      </x:c>
      <x:c r="D2483" s="14" t="s">
        <x:v>92</x:v>
      </x:c>
      <x:c r="E2483" s="15">
        <x:v>44733.6636310532</x:v>
      </x:c>
      <x:c r="F2483" t="s">
        <x:v>97</x:v>
      </x:c>
      <x:c r="G2483" s="6">
        <x:v>103.503510272142</x:v>
      </x:c>
      <x:c r="H2483" t="s">
        <x:v>95</x:v>
      </x:c>
      <x:c r="I2483" s="6">
        <x:v>29.331468386712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20.155</x:v>
      </x:c>
      <x:c r="S2483" s="8">
        <x:v>75811.7418738874</x:v>
      </x:c>
      <x:c r="T2483" s="12">
        <x:v>274965.455442042</x:v>
      </x:c>
      <x:c r="U2483" s="12">
        <x:v>28.7</x:v>
      </x:c>
      <x:c r="V2483" s="12">
        <x:v>67.6</x:v>
      </x:c>
      <x:c r="W2483" s="12">
        <x:f>NA()</x:f>
      </x:c>
    </x:row>
    <x:row r="2484">
      <x:c r="A2484">
        <x:v>80971</x:v>
      </x:c>
      <x:c r="B2484" s="1">
        <x:v>44754.5984670139</x:v>
      </x:c>
      <x:c r="C2484" s="6">
        <x:v>45.9309153683333</x:v>
      </x:c>
      <x:c r="D2484" s="14" t="s">
        <x:v>92</x:v>
      </x:c>
      <x:c r="E2484" s="15">
        <x:v>44733.6636310532</x:v>
      </x:c>
      <x:c r="F2484" t="s">
        <x:v>97</x:v>
      </x:c>
      <x:c r="G2484" s="6">
        <x:v>103.556879667097</x:v>
      </x:c>
      <x:c r="H2484" t="s">
        <x:v>95</x:v>
      </x:c>
      <x:c r="I2484" s="6">
        <x:v>29.3253665221273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20.15</x:v>
      </x:c>
      <x:c r="S2484" s="8">
        <x:v>75819.9995231668</x:v>
      </x:c>
      <x:c r="T2484" s="12">
        <x:v>274969.064023469</x:v>
      </x:c>
      <x:c r="U2484" s="12">
        <x:v>28.7</x:v>
      </x:c>
      <x:c r="V2484" s="12">
        <x:v>67.6</x:v>
      </x:c>
      <x:c r="W2484" s="12">
        <x:f>NA()</x:f>
      </x:c>
    </x:row>
    <x:row r="2485">
      <x:c r="A2485">
        <x:v>80975</x:v>
      </x:c>
      <x:c r="B2485" s="1">
        <x:v>44754.598478044</x:v>
      </x:c>
      <x:c r="C2485" s="6">
        <x:v>45.9468071816667</x:v>
      </x:c>
      <x:c r="D2485" s="14" t="s">
        <x:v>92</x:v>
      </x:c>
      <x:c r="E2485" s="15">
        <x:v>44733.6636310532</x:v>
      </x:c>
      <x:c r="F2485" t="s">
        <x:v>97</x:v>
      </x:c>
      <x:c r="G2485" s="6">
        <x:v>103.475256903165</x:v>
      </x:c>
      <x:c r="H2485" t="s">
        <x:v>95</x:v>
      </x:c>
      <x:c r="I2485" s="6">
        <x:v>29.331468386712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20.158</x:v>
      </x:c>
      <x:c r="S2485" s="8">
        <x:v>75815.6674554127</x:v>
      </x:c>
      <x:c r="T2485" s="12">
        <x:v>274961.483561715</x:v>
      </x:c>
      <x:c r="U2485" s="12">
        <x:v>28.7</x:v>
      </x:c>
      <x:c r="V2485" s="12">
        <x:v>67.6</x:v>
      </x:c>
      <x:c r="W2485" s="12">
        <x:f>NA()</x:f>
      </x:c>
    </x:row>
    <x:row r="2486">
      <x:c r="A2486">
        <x:v>80981</x:v>
      </x:c>
      <x:c r="B2486" s="1">
        <x:v>44754.5984897338</x:v>
      </x:c>
      <x:c r="C2486" s="6">
        <x:v>45.9636539783333</x:v>
      </x:c>
      <x:c r="D2486" s="14" t="s">
        <x:v>92</x:v>
      </x:c>
      <x:c r="E2486" s="15">
        <x:v>44733.6636310532</x:v>
      </x:c>
      <x:c r="F2486" t="s">
        <x:v>97</x:v>
      </x:c>
      <x:c r="G2486" s="6">
        <x:v>103.585160891749</x:v>
      </x:c>
      <x:c r="H2486" t="s">
        <x:v>95</x:v>
      </x:c>
      <x:c r="I2486" s="6">
        <x:v>29.3253665221273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20.147</x:v>
      </x:c>
      <x:c r="S2486" s="8">
        <x:v>75823.0108928655</x:v>
      </x:c>
      <x:c r="T2486" s="12">
        <x:v>274966.439589785</x:v>
      </x:c>
      <x:c r="U2486" s="12">
        <x:v>28.7</x:v>
      </x:c>
      <x:c r="V2486" s="12">
        <x:v>67.6</x:v>
      </x:c>
      <x:c r="W2486" s="12">
        <x:f>NA()</x:f>
      </x:c>
    </x:row>
    <x:row r="2487">
      <x:c r="A2487">
        <x:v>80989</x:v>
      </x:c>
      <x:c r="B2487" s="1">
        <x:v>44754.5985013889</x:v>
      </x:c>
      <x:c r="C2487" s="6">
        <x:v>45.9804042233333</x:v>
      </x:c>
      <x:c r="D2487" s="14" t="s">
        <x:v>92</x:v>
      </x:c>
      <x:c r="E2487" s="15">
        <x:v>44733.6636310532</x:v>
      </x:c>
      <x:c r="F2487" t="s">
        <x:v>97</x:v>
      </x:c>
      <x:c r="G2487" s="6">
        <x:v>103.519186651189</x:v>
      </x:c>
      <x:c r="H2487" t="s">
        <x:v>95</x:v>
      </x:c>
      <x:c r="I2487" s="6">
        <x:v>29.3253665221273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20.154</x:v>
      </x:c>
      <x:c r="S2487" s="8">
        <x:v>75828.4466279554</x:v>
      </x:c>
      <x:c r="T2487" s="12">
        <x:v>274955.929037363</x:v>
      </x:c>
      <x:c r="U2487" s="12">
        <x:v>28.7</x:v>
      </x:c>
      <x:c r="V2487" s="12">
        <x:v>67.6</x:v>
      </x:c>
      <x:c r="W2487" s="12">
        <x:f>NA()</x:f>
      </x:c>
    </x:row>
    <x:row r="2488">
      <x:c r="A2488">
        <x:v>80995</x:v>
      </x:c>
      <x:c r="B2488" s="1">
        <x:v>44754.5985129977</x:v>
      </x:c>
      <x:c r="C2488" s="6">
        <x:v>45.99713203</x:v>
      </x:c>
      <x:c r="D2488" s="14" t="s">
        <x:v>92</x:v>
      </x:c>
      <x:c r="E2488" s="15">
        <x:v>44733.6636310532</x:v>
      </x:c>
      <x:c r="F2488" t="s">
        <x:v>97</x:v>
      </x:c>
      <x:c r="G2488" s="6">
        <x:v>103.547454775931</x:v>
      </x:c>
      <x:c r="H2488" t="s">
        <x:v>95</x:v>
      </x:c>
      <x:c r="I2488" s="6">
        <x:v>29.3253665221273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20.151</x:v>
      </x:c>
      <x:c r="S2488" s="8">
        <x:v>75820.9494023028</x:v>
      </x:c>
      <x:c r="T2488" s="12">
        <x:v>274973.511397746</x:v>
      </x:c>
      <x:c r="U2488" s="12">
        <x:v>28.7</x:v>
      </x:c>
      <x:c r="V2488" s="12">
        <x:v>67.6</x:v>
      </x:c>
      <x:c r="W2488" s="12">
        <x:f>NA()</x:f>
      </x:c>
    </x:row>
    <x:row r="2489">
      <x:c r="A2489">
        <x:v>80999</x:v>
      </x:c>
      <x:c r="B2489" s="1">
        <x:v>44754.5985246181</x:v>
      </x:c>
      <x:c r="C2489" s="6">
        <x:v>46.01384534</x:v>
      </x:c>
      <x:c r="D2489" s="14" t="s">
        <x:v>92</x:v>
      </x:c>
      <x:c r="E2489" s="15">
        <x:v>44733.6636310532</x:v>
      </x:c>
      <x:c r="F2489" t="s">
        <x:v>97</x:v>
      </x:c>
      <x:c r="G2489" s="6">
        <x:v>103.578900598253</x:v>
      </x:c>
      <x:c r="H2489" t="s">
        <x:v>95</x:v>
      </x:c>
      <x:c r="I2489" s="6">
        <x:v>29.331468386712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20.147</x:v>
      </x:c>
      <x:c r="S2489" s="8">
        <x:v>75829.0308731657</x:v>
      </x:c>
      <x:c r="T2489" s="12">
        <x:v>274961.020552156</x:v>
      </x:c>
      <x:c r="U2489" s="12">
        <x:v>28.7</x:v>
      </x:c>
      <x:c r="V2489" s="12">
        <x:v>67.6</x:v>
      </x:c>
      <x:c r="W2489" s="12">
        <x:f>NA()</x:f>
      </x:c>
    </x:row>
    <x:row r="2490">
      <x:c r="A2490">
        <x:v>81004</x:v>
      </x:c>
      <x:c r="B2490" s="1">
        <x:v>44754.5985362268</x:v>
      </x:c>
      <x:c r="C2490" s="6">
        <x:v>46.03057266</x:v>
      </x:c>
      <x:c r="D2490" s="14" t="s">
        <x:v>92</x:v>
      </x:c>
      <x:c r="E2490" s="15">
        <x:v>44733.6636310532</x:v>
      </x:c>
      <x:c r="F2490" t="s">
        <x:v>97</x:v>
      </x:c>
      <x:c r="G2490" s="6">
        <x:v>103.490928345976</x:v>
      </x:c>
      <x:c r="H2490" t="s">
        <x:v>95</x:v>
      </x:c>
      <x:c r="I2490" s="6">
        <x:v>29.3253665221273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20.157</x:v>
      </x:c>
      <x:c r="S2490" s="8">
        <x:v>75827.8810789549</x:v>
      </x:c>
      <x:c r="T2490" s="12">
        <x:v>274957.692065926</x:v>
      </x:c>
      <x:c r="U2490" s="12">
        <x:v>28.7</x:v>
      </x:c>
      <x:c r="V2490" s="12">
        <x:v>67.6</x:v>
      </x:c>
      <x:c r="W2490" s="12">
        <x:f>NA()</x:f>
      </x:c>
    </x:row>
    <x:row r="2491">
      <x:c r="A2491">
        <x:v>81013</x:v>
      </x:c>
      <x:c r="B2491" s="1">
        <x:v>44754.5985479167</x:v>
      </x:c>
      <x:c r="C2491" s="6">
        <x:v>46.0474212833333</x:v>
      </x:c>
      <x:c r="D2491" s="14" t="s">
        <x:v>92</x:v>
      </x:c>
      <x:c r="E2491" s="15">
        <x:v>44733.6636310532</x:v>
      </x:c>
      <x:c r="F2491" t="s">
        <x:v>97</x:v>
      </x:c>
      <x:c r="G2491" s="6">
        <x:v>103.525443646286</x:v>
      </x:c>
      <x:c r="H2491" t="s">
        <x:v>95</x:v>
      </x:c>
      <x:c r="I2491" s="6">
        <x:v>29.3192646686412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20.154</x:v>
      </x:c>
      <x:c r="S2491" s="8">
        <x:v>75839.9462769564</x:v>
      </x:c>
      <x:c r="T2491" s="12">
        <x:v>274959.792133753</x:v>
      </x:c>
      <x:c r="U2491" s="12">
        <x:v>28.7</x:v>
      </x:c>
      <x:c r="V2491" s="12">
        <x:v>67.6</x:v>
      </x:c>
      <x:c r="W2491" s="12">
        <x:f>NA()</x:f>
      </x:c>
    </x:row>
    <x:row r="2492">
      <x:c r="A2492">
        <x:v>81015</x:v>
      </x:c>
      <x:c r="B2492" s="1">
        <x:v>44754.5985596065</x:v>
      </x:c>
      <x:c r="C2492" s="6">
        <x:v>46.0642325633333</x:v>
      </x:c>
      <x:c r="D2492" s="14" t="s">
        <x:v>92</x:v>
      </x:c>
      <x:c r="E2492" s="15">
        <x:v>44733.6636310532</x:v>
      </x:c>
      <x:c r="F2492" t="s">
        <x:v>97</x:v>
      </x:c>
      <x:c r="G2492" s="6">
        <x:v>103.560046466978</x:v>
      </x:c>
      <x:c r="H2492" t="s">
        <x:v>95</x:v>
      </x:c>
      <x:c r="I2492" s="6">
        <x:v>29.331468386712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20.149</x:v>
      </x:c>
      <x:c r="S2492" s="8">
        <x:v>75834.098495016</x:v>
      </x:c>
      <x:c r="T2492" s="12">
        <x:v>274960.093578002</x:v>
      </x:c>
      <x:c r="U2492" s="12">
        <x:v>28.7</x:v>
      </x:c>
      <x:c r="V2492" s="12">
        <x:v>67.6</x:v>
      </x:c>
      <x:c r="W2492" s="12">
        <x:f>NA()</x:f>
      </x:c>
    </x:row>
    <x:row r="2493">
      <x:c r="A2493">
        <x:v>81023</x:v>
      </x:c>
      <x:c r="B2493" s="1">
        <x:v>44754.5985706366</x:v>
      </x:c>
      <x:c r="C2493" s="6">
        <x:v>46.0801248466667</x:v>
      </x:c>
      <x:c r="D2493" s="14" t="s">
        <x:v>92</x:v>
      </x:c>
      <x:c r="E2493" s="15">
        <x:v>44733.6636310532</x:v>
      </x:c>
      <x:c r="F2493" t="s">
        <x:v>97</x:v>
      </x:c>
      <x:c r="G2493" s="6">
        <x:v>103.547454775931</x:v>
      </x:c>
      <x:c r="H2493" t="s">
        <x:v>95</x:v>
      </x:c>
      <x:c r="I2493" s="6">
        <x:v>29.3253665221273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20.151</x:v>
      </x:c>
      <x:c r="S2493" s="8">
        <x:v>75828.8419758307</x:v>
      </x:c>
      <x:c r="T2493" s="12">
        <x:v>274959.648558219</x:v>
      </x:c>
      <x:c r="U2493" s="12">
        <x:v>28.7</x:v>
      </x:c>
      <x:c r="V2493" s="12">
        <x:v>67.6</x:v>
      </x:c>
      <x:c r="W2493" s="12">
        <x:f>NA()</x:f>
      </x:c>
    </x:row>
    <x:row r="2494">
      <x:c r="A2494">
        <x:v>81032</x:v>
      </x:c>
      <x:c r="B2494" s="1">
        <x:v>44754.5985822917</x:v>
      </x:c>
      <x:c r="C2494" s="6">
        <x:v>46.0969049183333</x:v>
      </x:c>
      <x:c r="D2494" s="14" t="s">
        <x:v>92</x:v>
      </x:c>
      <x:c r="E2494" s="15">
        <x:v>44733.6636310532</x:v>
      </x:c>
      <x:c r="F2494" t="s">
        <x:v>97</x:v>
      </x:c>
      <x:c r="G2494" s="6">
        <x:v>103.509766125288</x:v>
      </x:c>
      <x:c r="H2494" t="s">
        <x:v>95</x:v>
      </x:c>
      <x:c r="I2494" s="6">
        <x:v>29.3253665221273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20.155</x:v>
      </x:c>
      <x:c r="S2494" s="8">
        <x:v>75832.7744698775</x:v>
      </x:c>
      <x:c r="T2494" s="12">
        <x:v>274963.262575644</x:v>
      </x:c>
      <x:c r="U2494" s="12">
        <x:v>28.7</x:v>
      </x:c>
      <x:c r="V2494" s="12">
        <x:v>67.6</x:v>
      </x:c>
      <x:c r="W2494" s="12">
        <x:f>NA()</x:f>
      </x:c>
    </x:row>
    <x:row r="2495">
      <x:c r="A2495">
        <x:v>81034</x:v>
      </x:c>
      <x:c r="B2495" s="1">
        <x:v>44754.5985939005</x:v>
      </x:c>
      <x:c r="C2495" s="6">
        <x:v>46.1136333883333</x:v>
      </x:c>
      <x:c r="D2495" s="14" t="s">
        <x:v>92</x:v>
      </x:c>
      <x:c r="E2495" s="15">
        <x:v>44733.6636310532</x:v>
      </x:c>
      <x:c r="F2495" t="s">
        <x:v>97</x:v>
      </x:c>
      <x:c r="G2495" s="6">
        <x:v>103.484673602286</x:v>
      </x:c>
      <x:c r="H2495" t="s">
        <x:v>95</x:v>
      </x:c>
      <x:c r="I2495" s="6">
        <x:v>29.331468386712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20.157</x:v>
      </x:c>
      <x:c r="S2495" s="8">
        <x:v>75821.7593911376</x:v>
      </x:c>
      <x:c r="T2495" s="12">
        <x:v>274962.367016015</x:v>
      </x:c>
      <x:c r="U2495" s="12">
        <x:v>28.7</x:v>
      </x:c>
      <x:c r="V2495" s="12">
        <x:v>67.6</x:v>
      </x:c>
      <x:c r="W2495" s="12">
        <x:f>NA()</x:f>
      </x:c>
    </x:row>
    <x:row r="2496">
      <x:c r="A2496">
        <x:v>81040</x:v>
      </x:c>
      <x:c r="B2496" s="1">
        <x:v>44754.5986056366</x:v>
      </x:c>
      <x:c r="C2496" s="6">
        <x:v>46.13051165</x:v>
      </x:c>
      <x:c r="D2496" s="14" t="s">
        <x:v>92</x:v>
      </x:c>
      <x:c r="E2496" s="15">
        <x:v>44733.6636310532</x:v>
      </x:c>
      <x:c r="F2496" t="s">
        <x:v>97</x:v>
      </x:c>
      <x:c r="G2496" s="6">
        <x:v>103.522351305295</x:v>
      </x:c>
      <x:c r="H2496" t="s">
        <x:v>95</x:v>
      </x:c>
      <x:c r="I2496" s="6">
        <x:v>29.331468386712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20.153</x:v>
      </x:c>
      <x:c r="S2496" s="8">
        <x:v>75829.4776628728</x:v>
      </x:c>
      <x:c r="T2496" s="12">
        <x:v>274963.50372009</x:v>
      </x:c>
      <x:c r="U2496" s="12">
        <x:v>28.7</x:v>
      </x:c>
      <x:c r="V2496" s="12">
        <x:v>67.6</x:v>
      </x:c>
      <x:c r="W2496" s="12">
        <x:f>NA()</x:f>
      </x:c>
    </x:row>
    <x:row r="2497">
      <x:c r="A2497">
        <x:v>81048</x:v>
      </x:c>
      <x:c r="B2497" s="1">
        <x:v>44754.5986173611</x:v>
      </x:c>
      <x:c r="C2497" s="6">
        <x:v>46.1473898483333</x:v>
      </x:c>
      <x:c r="D2497" s="14" t="s">
        <x:v>92</x:v>
      </x:c>
      <x:c r="E2497" s="15">
        <x:v>44733.6636310532</x:v>
      </x:c>
      <x:c r="F2497" t="s">
        <x:v>97</x:v>
      </x:c>
      <x:c r="G2497" s="6">
        <x:v>103.490928345976</x:v>
      </x:c>
      <x:c r="H2497" t="s">
        <x:v>95</x:v>
      </x:c>
      <x:c r="I2497" s="6">
        <x:v>29.3253665221273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20.157</x:v>
      </x:c>
      <x:c r="S2497" s="8">
        <x:v>75843.839679764</x:v>
      </x:c>
      <x:c r="T2497" s="12">
        <x:v>274973.529021602</x:v>
      </x:c>
      <x:c r="U2497" s="12">
        <x:v>28.7</x:v>
      </x:c>
      <x:c r="V2497" s="12">
        <x:v>67.6</x:v>
      </x:c>
      <x:c r="W2497" s="12">
        <x:f>NA()</x:f>
      </x:c>
    </x:row>
    <x:row r="2498">
      <x:c r="A2498">
        <x:v>81051</x:v>
      </x:c>
      <x:c r="B2498" s="1">
        <x:v>44754.5986290162</x:v>
      </x:c>
      <x:c r="C2498" s="6">
        <x:v>46.1641678533333</x:v>
      </x:c>
      <x:c r="D2498" s="14" t="s">
        <x:v>92</x:v>
      </x:c>
      <x:c r="E2498" s="15">
        <x:v>44733.6636310532</x:v>
      </x:c>
      <x:c r="F2498" t="s">
        <x:v>97</x:v>
      </x:c>
      <x:c r="G2498" s="6">
        <x:v>103.506602575684</x:v>
      </x:c>
      <x:c r="H2498" t="s">
        <x:v>95</x:v>
      </x:c>
      <x:c r="I2498" s="6">
        <x:v>29.3192646686412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20.156</x:v>
      </x:c>
      <x:c r="S2498" s="8">
        <x:v>75852.5046346636</x:v>
      </x:c>
      <x:c r="T2498" s="12">
        <x:v>274969.448095815</x:v>
      </x:c>
      <x:c r="U2498" s="12">
        <x:v>28.7</x:v>
      </x:c>
      <x:c r="V2498" s="12">
        <x:v>67.6</x:v>
      </x:c>
      <x:c r="W2498" s="12">
        <x:f>NA()</x:f>
      </x:c>
    </x:row>
    <x:row r="2499">
      <x:c r="A2499">
        <x:v>81059</x:v>
      </x:c>
      <x:c r="B2499" s="1">
        <x:v>44754.598640625</x:v>
      </x:c>
      <x:c r="C2499" s="6">
        <x:v>46.1808979616667</x:v>
      </x:c>
      <x:c r="D2499" s="14" t="s">
        <x:v>92</x:v>
      </x:c>
      <x:c r="E2499" s="15">
        <x:v>44733.6636310532</x:v>
      </x:c>
      <x:c r="F2499" t="s">
        <x:v>97</x:v>
      </x:c>
      <x:c r="G2499" s="6">
        <x:v>103.512930243221</x:v>
      </x:c>
      <x:c r="H2499" t="s">
        <x:v>95</x:v>
      </x:c>
      <x:c r="I2499" s="6">
        <x:v>29.331468386712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20.154</x:v>
      </x:c>
      <x:c r="S2499" s="8">
        <x:v>75851.8431113131</x:v>
      </x:c>
      <x:c r="T2499" s="12">
        <x:v>274977.241758731</x:v>
      </x:c>
      <x:c r="U2499" s="12">
        <x:v>28.7</x:v>
      </x:c>
      <x:c r="V2499" s="12">
        <x:v>67.6</x:v>
      </x:c>
      <x:c r="W2499" s="12">
        <x:f>NA()</x:f>
      </x:c>
    </x:row>
    <x:row r="2500">
      <x:c r="A2500">
        <x:v>81067</x:v>
      </x:c>
      <x:c r="B2500" s="1">
        <x:v>44754.5986516551</x:v>
      </x:c>
      <x:c r="C2500" s="6">
        <x:v>46.1968068983333</x:v>
      </x:c>
      <x:c r="D2500" s="14" t="s">
        <x:v>92</x:v>
      </x:c>
      <x:c r="E2500" s="15">
        <x:v>44733.6636310532</x:v>
      </x:c>
      <x:c r="F2500" t="s">
        <x:v>97</x:v>
      </x:c>
      <x:c r="G2500" s="6">
        <x:v>103.468933522457</x:v>
      </x:c>
      <x:c r="H2500" t="s">
        <x:v>95</x:v>
      </x:c>
      <x:c r="I2500" s="6">
        <x:v>29.3192646686412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20.16</x:v>
      </x:c>
      <x:c r="S2500" s="8">
        <x:v>75848.4665418461</x:v>
      </x:c>
      <x:c r="T2500" s="12">
        <x:v>274957.61815005</x:v>
      </x:c>
      <x:c r="U2500" s="12">
        <x:v>28.7</x:v>
      </x:c>
      <x:c r="V2500" s="12">
        <x:v>67.6</x:v>
      </x:c>
      <x:c r="W2500" s="12">
        <x:f>NA()</x:f>
      </x:c>
    </x:row>
    <x:row r="2501">
      <x:c r="A2501">
        <x:v>81072</x:v>
      </x:c>
      <x:c r="B2501" s="1">
        <x:v>44754.5986632755</x:v>
      </x:c>
      <x:c r="C2501" s="6">
        <x:v>46.2135368216667</x:v>
      </x:c>
      <x:c r="D2501" s="14" t="s">
        <x:v>92</x:v>
      </x:c>
      <x:c r="E2501" s="15">
        <x:v>44733.6636310532</x:v>
      </x:c>
      <x:c r="F2501" t="s">
        <x:v>97</x:v>
      </x:c>
      <x:c r="G2501" s="6">
        <x:v>103.472094928842</x:v>
      </x:c>
      <x:c r="H2501" t="s">
        <x:v>95</x:v>
      </x:c>
      <x:c r="I2501" s="6">
        <x:v>29.3253665221273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20.159</x:v>
      </x:c>
      <x:c r="S2501" s="8">
        <x:v>75847.7260554486</x:v>
      </x:c>
      <x:c r="T2501" s="12">
        <x:v>274965.618039447</x:v>
      </x:c>
      <x:c r="U2501" s="12">
        <x:v>28.7</x:v>
      </x:c>
      <x:c r="V2501" s="12">
        <x:v>67.6</x:v>
      </x:c>
      <x:c r="W2501" s="12">
        <x:f>NA()</x:f>
      </x:c>
    </x:row>
    <x:row r="2502">
      <x:c r="A2502">
        <x:v>81079</x:v>
      </x:c>
      <x:c r="B2502" s="1">
        <x:v>44754.598674919</x:v>
      </x:c>
      <x:c r="C2502" s="6">
        <x:v>46.23028138</x:v>
      </x:c>
      <x:c r="D2502" s="14" t="s">
        <x:v>92</x:v>
      </x:c>
      <x:c r="E2502" s="15">
        <x:v>44733.6636310532</x:v>
      </x:c>
      <x:c r="F2502" t="s">
        <x:v>97</x:v>
      </x:c>
      <x:c r="G2502" s="6">
        <x:v>103.475256903165</x:v>
      </x:c>
      <x:c r="H2502" t="s">
        <x:v>95</x:v>
      </x:c>
      <x:c r="I2502" s="6">
        <x:v>29.331468386712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20.158</x:v>
      </x:c>
      <x:c r="S2502" s="8">
        <x:v>75849.4786703527</x:v>
      </x:c>
      <x:c r="T2502" s="12">
        <x:v>274969.948907488</x:v>
      </x:c>
      <x:c r="U2502" s="12">
        <x:v>28.7</x:v>
      </x:c>
      <x:c r="V2502" s="12">
        <x:v>67.6</x:v>
      </x:c>
      <x:c r="W2502" s="12">
        <x:f>NA()</x:f>
      </x:c>
    </x:row>
    <x:row r="2503">
      <x:c r="A2503">
        <x:v>81083</x:v>
      </x:c>
      <x:c r="B2503" s="1">
        <x:v>44754.5986865394</x:v>
      </x:c>
      <x:c r="C2503" s="6">
        <x:v>46.2470092583333</x:v>
      </x:c>
      <x:c r="D2503" s="14" t="s">
        <x:v>92</x:v>
      </x:c>
      <x:c r="E2503" s="15">
        <x:v>44733.6636310532</x:v>
      </x:c>
      <x:c r="F2503" t="s">
        <x:v>97</x:v>
      </x:c>
      <x:c r="G2503" s="6">
        <x:v>103.481511092222</x:v>
      </x:c>
      <x:c r="H2503" t="s">
        <x:v>95</x:v>
      </x:c>
      <x:c r="I2503" s="6">
        <x:v>29.3253665221273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20.158</x:v>
      </x:c>
      <x:c r="S2503" s="8">
        <x:v>75847.999445222</x:v>
      </x:c>
      <x:c r="T2503" s="12">
        <x:v>274961.573809245</x:v>
      </x:c>
      <x:c r="U2503" s="12">
        <x:v>28.7</x:v>
      </x:c>
      <x:c r="V2503" s="12">
        <x:v>67.6</x:v>
      </x:c>
      <x:c r="W2503" s="12">
        <x:f>NA()</x:f>
      </x:c>
    </x:row>
    <x:row r="2504">
      <x:c r="A2504">
        <x:v>81090</x:v>
      </x:c>
      <x:c r="B2504" s="1">
        <x:v>44754.5986981134</x:v>
      </x:c>
      <x:c r="C2504" s="6">
        <x:v>46.2637203533333</x:v>
      </x:c>
      <x:c r="D2504" s="14" t="s">
        <x:v>92</x:v>
      </x:c>
      <x:c r="E2504" s="15">
        <x:v>44733.6636310532</x:v>
      </x:c>
      <x:c r="F2504" t="s">
        <x:v>97</x:v>
      </x:c>
      <x:c r="G2504" s="6">
        <x:v>103.443852979226</x:v>
      </x:c>
      <x:c r="H2504" t="s">
        <x:v>95</x:v>
      </x:c>
      <x:c r="I2504" s="6">
        <x:v>29.3253665221273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20.162</x:v>
      </x:c>
      <x:c r="S2504" s="8">
        <x:v>75857.1359835816</x:v>
      </x:c>
      <x:c r="T2504" s="12">
        <x:v>274969.538746832</x:v>
      </x:c>
      <x:c r="U2504" s="12">
        <x:v>28.7</x:v>
      </x:c>
      <x:c r="V2504" s="12">
        <x:v>67.6</x:v>
      </x:c>
      <x:c r="W2504" s="12">
        <x:f>NA()</x:f>
      </x:c>
    </x:row>
    <x:row r="2505">
      <x:c r="A2505">
        <x:v>81095</x:v>
      </x:c>
      <x:c r="B2505" s="1">
        <x:v>44754.5987097222</x:v>
      </x:c>
      <x:c r="C2505" s="6">
        <x:v>46.28043144</x:v>
      </x:c>
      <x:c r="D2505" s="14" t="s">
        <x:v>92</x:v>
      </x:c>
      <x:c r="E2505" s="15">
        <x:v>44733.6636310532</x:v>
      </x:c>
      <x:c r="F2505" t="s">
        <x:v>97</x:v>
      </x:c>
      <x:c r="G2505" s="6">
        <x:v>103.462679855663</x:v>
      </x:c>
      <x:c r="H2505" t="s">
        <x:v>95</x:v>
      </x:c>
      <x:c r="I2505" s="6">
        <x:v>29.3253665221273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20.16</x:v>
      </x:c>
      <x:c r="S2505" s="8">
        <x:v>75855.3067765144</x:v>
      </x:c>
      <x:c r="T2505" s="12">
        <x:v>274968.165908785</x:v>
      </x:c>
      <x:c r="U2505" s="12">
        <x:v>28.7</x:v>
      </x:c>
      <x:c r="V2505" s="12">
        <x:v>67.6</x:v>
      </x:c>
      <x:c r="W2505" s="12">
        <x:f>NA()</x:f>
      </x:c>
    </x:row>
    <x:row r="2506">
      <x:c r="A2506">
        <x:v>81100</x:v>
      </x:c>
      <x:c r="B2506" s="1">
        <x:v>44754.5987214468</x:v>
      </x:c>
      <x:c r="C2506" s="6">
        <x:v>46.2972929916667</x:v>
      </x:c>
      <x:c r="D2506" s="14" t="s">
        <x:v>92</x:v>
      </x:c>
      <x:c r="E2506" s="15">
        <x:v>44733.6636310532</x:v>
      </x:c>
      <x:c r="F2506" t="s">
        <x:v>97</x:v>
      </x:c>
      <x:c r="G2506" s="6">
        <x:v>103.468933522457</x:v>
      </x:c>
      <x:c r="H2506" t="s">
        <x:v>95</x:v>
      </x:c>
      <x:c r="I2506" s="6">
        <x:v>29.3192646686412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20.16</x:v>
      </x:c>
      <x:c r="S2506" s="8">
        <x:v>75855.2903631786</x:v>
      </x:c>
      <x:c r="T2506" s="12">
        <x:v>274974.551452267</x:v>
      </x:c>
      <x:c r="U2506" s="12">
        <x:v>28.7</x:v>
      </x:c>
      <x:c r="V2506" s="12">
        <x:v>67.6</x:v>
      </x:c>
      <x:c r="W2506" s="12">
        <x:f>NA()</x:f>
      </x:c>
    </x:row>
    <x:row r="2507">
      <x:c r="A2507">
        <x:v>81107</x:v>
      </x:c>
      <x:c r="B2507" s="1">
        <x:v>44754.5987330671</x:v>
      </x:c>
      <x:c r="C2507" s="6">
        <x:v>46.31400812</x:v>
      </x:c>
      <x:c r="D2507" s="14" t="s">
        <x:v>92</x:v>
      </x:c>
      <x:c r="E2507" s="15">
        <x:v>44733.6636310532</x:v>
      </x:c>
      <x:c r="F2507" t="s">
        <x:v>97</x:v>
      </x:c>
      <x:c r="G2507" s="6">
        <x:v>103.472094928842</x:v>
      </x:c>
      <x:c r="H2507" t="s">
        <x:v>95</x:v>
      </x:c>
      <x:c r="I2507" s="6">
        <x:v>29.3253665221273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20.159</x:v>
      </x:c>
      <x:c r="S2507" s="8">
        <x:v>75856.506733436</x:v>
      </x:c>
      <x:c r="T2507" s="12">
        <x:v>274975.708205828</x:v>
      </x:c>
      <x:c r="U2507" s="12">
        <x:v>28.7</x:v>
      </x:c>
      <x:c r="V2507" s="12">
        <x:v>67.6</x:v>
      </x:c>
      <x:c r="W2507" s="12">
        <x:f>NA()</x:f>
      </x:c>
    </x:row>
    <x:row r="2508">
      <x:c r="A2508">
        <x:v>81116</x:v>
      </x:c>
      <x:c r="B2508" s="1">
        <x:v>44754.5987446759</x:v>
      </x:c>
      <x:c r="C2508" s="6">
        <x:v>46.3307354483333</x:v>
      </x:c>
      <x:c r="D2508" s="14" t="s">
        <x:v>92</x:v>
      </x:c>
      <x:c r="E2508" s="15">
        <x:v>44733.6636310532</x:v>
      </x:c>
      <x:c r="F2508" t="s">
        <x:v>97</x:v>
      </x:c>
      <x:c r="G2508" s="6">
        <x:v>103.472094928842</x:v>
      </x:c>
      <x:c r="H2508" t="s">
        <x:v>95</x:v>
      </x:c>
      <x:c r="I2508" s="6">
        <x:v>29.3253665221273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20.159</x:v>
      </x:c>
      <x:c r="S2508" s="8">
        <x:v>75860.3263335187</x:v>
      </x:c>
      <x:c r="T2508" s="12">
        <x:v>274959.236098607</x:v>
      </x:c>
      <x:c r="U2508" s="12">
        <x:v>28.7</x:v>
      </x:c>
      <x:c r="V2508" s="12">
        <x:v>67.6</x:v>
      </x:c>
      <x:c r="W2508" s="12">
        <x:f>NA()</x:f>
      </x:c>
    </x:row>
    <x:row r="2509">
      <x:c r="A2509">
        <x:v>81120</x:v>
      </x:c>
      <x:c r="B2509" s="1">
        <x:v>44754.5987562847</x:v>
      </x:c>
      <x:c r="C2509" s="6">
        <x:v>46.3474679016667</x:v>
      </x:c>
      <x:c r="D2509" s="14" t="s">
        <x:v>92</x:v>
      </x:c>
      <x:c r="E2509" s="15">
        <x:v>44733.6636310532</x:v>
      </x:c>
      <x:c r="F2509" t="s">
        <x:v>97</x:v>
      </x:c>
      <x:c r="G2509" s="6">
        <x:v>103.45010553709</x:v>
      </x:c>
      <x:c r="H2509" t="s">
        <x:v>95</x:v>
      </x:c>
      <x:c r="I2509" s="6">
        <x:v>29.3192646686412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20.162</x:v>
      </x:c>
      <x:c r="S2509" s="8">
        <x:v>75864.5674895792</x:v>
      </x:c>
      <x:c r="T2509" s="12">
        <x:v>274965.095893782</x:v>
      </x:c>
      <x:c r="U2509" s="12">
        <x:v>28.7</x:v>
      </x:c>
      <x:c r="V2509" s="12">
        <x:v>67.6</x:v>
      </x:c>
      <x:c r="W2509" s="12">
        <x:f>NA()</x:f>
      </x:c>
    </x:row>
    <x:row r="2510">
      <x:c r="A2510">
        <x:v>81128</x:v>
      </x:c>
      <x:c r="B2510" s="1">
        <x:v>44754.5987679051</x:v>
      </x:c>
      <x:c r="C2510" s="6">
        <x:v>46.3641957316667</x:v>
      </x:c>
      <x:c r="D2510" s="14" t="s">
        <x:v>92</x:v>
      </x:c>
      <x:c r="E2510" s="15">
        <x:v>44733.6636310532</x:v>
      </x:c>
      <x:c r="F2510" t="s">
        <x:v>97</x:v>
      </x:c>
      <x:c r="G2510" s="6">
        <x:v>103.481511092222</x:v>
      </x:c>
      <x:c r="H2510" t="s">
        <x:v>95</x:v>
      </x:c>
      <x:c r="I2510" s="6">
        <x:v>29.3253665221273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20.158</x:v>
      </x:c>
      <x:c r="S2510" s="8">
        <x:v>75867.5800356797</x:v>
      </x:c>
      <x:c r="T2510" s="12">
        <x:v>274984.680700922</x:v>
      </x:c>
      <x:c r="U2510" s="12">
        <x:v>28.7</x:v>
      </x:c>
      <x:c r="V2510" s="12">
        <x:v>67.6</x:v>
      </x:c>
      <x:c r="W2510" s="12">
        <x:f>NA()</x:f>
      </x:c>
    </x:row>
    <x:row r="2511">
      <x:c r="A2511">
        <x:v>81131</x:v>
      </x:c>
      <x:c r="B2511" s="1">
        <x:v>44754.5987795486</x:v>
      </x:c>
      <x:c r="C2511" s="6">
        <x:v>46.380940345</x:v>
      </x:c>
      <x:c r="D2511" s="14" t="s">
        <x:v>92</x:v>
      </x:c>
      <x:c r="E2511" s="15">
        <x:v>44733.6636310532</x:v>
      </x:c>
      <x:c r="F2511" t="s">
        <x:v>97</x:v>
      </x:c>
      <x:c r="G2511" s="6">
        <x:v>103.443852979226</x:v>
      </x:c>
      <x:c r="H2511" t="s">
        <x:v>95</x:v>
      </x:c>
      <x:c r="I2511" s="6">
        <x:v>29.3253665221273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20.162</x:v>
      </x:c>
      <x:c r="S2511" s="8">
        <x:v>75870.1388704052</x:v>
      </x:c>
      <x:c r="T2511" s="12">
        <x:v>274971.644073638</x:v>
      </x:c>
      <x:c r="U2511" s="12">
        <x:v>28.7</x:v>
      </x:c>
      <x:c r="V2511" s="12">
        <x:v>67.6</x:v>
      </x:c>
      <x:c r="W2511" s="12">
        <x:f>NA()</x:f>
      </x:c>
    </x:row>
    <x:row r="2512">
      <x:c r="A2512">
        <x:v>81138</x:v>
      </x:c>
      <x:c r="B2512" s="1">
        <x:v>44754.5987905903</x:v>
      </x:c>
      <x:c r="C2512" s="6">
        <x:v>46.3968492416667</x:v>
      </x:c>
      <x:c r="D2512" s="14" t="s">
        <x:v>92</x:v>
      </x:c>
      <x:c r="E2512" s="15">
        <x:v>44733.6636310532</x:v>
      </x:c>
      <x:c r="F2512" t="s">
        <x:v>97</x:v>
      </x:c>
      <x:c r="G2512" s="6">
        <x:v>103.440693179119</x:v>
      </x:c>
      <x:c r="H2512" t="s">
        <x:v>95</x:v>
      </x:c>
      <x:c r="I2512" s="6">
        <x:v>29.3192646686412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20.163</x:v>
      </x:c>
      <x:c r="S2512" s="8">
        <x:v>75863.5011176864</x:v>
      </x:c>
      <x:c r="T2512" s="12">
        <x:v>274973.974118036</x:v>
      </x:c>
      <x:c r="U2512" s="12">
        <x:v>28.7</x:v>
      </x:c>
      <x:c r="V2512" s="12">
        <x:v>67.6</x:v>
      </x:c>
      <x:c r="W2512" s="12">
        <x:f>NA()</x:f>
      </x:c>
    </x:row>
    <x:row r="2513">
      <x:c r="A2513">
        <x:v>81143</x:v>
      </x:c>
      <x:c r="B2513" s="1">
        <x:v>44754.5988023495</x:v>
      </x:c>
      <x:c r="C2513" s="6">
        <x:v>46.41377763</x:v>
      </x:c>
      <x:c r="D2513" s="14" t="s">
        <x:v>92</x:v>
      </x:c>
      <x:c r="E2513" s="15">
        <x:v>44733.6636310532</x:v>
      </x:c>
      <x:c r="F2513" t="s">
        <x:v>97</x:v>
      </x:c>
      <x:c r="G2513" s="6">
        <x:v>103.453265872515</x:v>
      </x:c>
      <x:c r="H2513" t="s">
        <x:v>95</x:v>
      </x:c>
      <x:c r="I2513" s="6">
        <x:v>29.3253665221273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20.161</x:v>
      </x:c>
      <x:c r="S2513" s="8">
        <x:v>75862.5254357767</x:v>
      </x:c>
      <x:c r="T2513" s="12">
        <x:v>274962.025060563</x:v>
      </x:c>
      <x:c r="U2513" s="12">
        <x:v>28.7</x:v>
      </x:c>
      <x:c r="V2513" s="12">
        <x:v>67.6</x:v>
      </x:c>
      <x:c r="W2513" s="12">
        <x:f>NA()</x:f>
      </x:c>
    </x:row>
    <x:row r="2514">
      <x:c r="A2514">
        <x:v>81149</x:v>
      </x:c>
      <x:c r="B2514" s="1">
        <x:v>44754.5988139699</x:v>
      </x:c>
      <x:c r="C2514" s="6">
        <x:v>46.4305226316667</x:v>
      </x:c>
      <x:c r="D2514" s="14" t="s">
        <x:v>92</x:v>
      </x:c>
      <x:c r="E2514" s="15">
        <x:v>44733.6636310532</x:v>
      </x:c>
      <x:c r="F2514" t="s">
        <x:v>97</x:v>
      </x:c>
      <x:c r="G2514" s="6">
        <x:v>103.446945769355</x:v>
      </x:c>
      <x:c r="H2514" t="s">
        <x:v>95</x:v>
      </x:c>
      <x:c r="I2514" s="6">
        <x:v>29.3131628262549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20.163</x:v>
      </x:c>
      <x:c r="S2514" s="8">
        <x:v>75865.3770648739</x:v>
      </x:c>
      <x:c r="T2514" s="12">
        <x:v>274964.290521455</x:v>
      </x:c>
      <x:c r="U2514" s="12">
        <x:v>28.7</x:v>
      </x:c>
      <x:c r="V2514" s="12">
        <x:v>67.6</x:v>
      </x:c>
      <x:c r="W2514" s="12">
        <x:f>NA()</x:f>
      </x:c>
    </x:row>
    <x:row r="2515">
      <x:c r="A2515">
        <x:v>81156</x:v>
      </x:c>
      <x:c r="B2515" s="1">
        <x:v>44754.5988255787</x:v>
      </x:c>
      <x:c r="C2515" s="6">
        <x:v>46.447250035</x:v>
      </x:c>
      <x:c r="D2515" s="14" t="s">
        <x:v>92</x:v>
      </x:c>
      <x:c r="E2515" s="15">
        <x:v>44733.6636310532</x:v>
      </x:c>
      <x:c r="F2515" t="s">
        <x:v>97</x:v>
      </x:c>
      <x:c r="G2515" s="6">
        <x:v>103.468933522457</x:v>
      </x:c>
      <x:c r="H2515" t="s">
        <x:v>95</x:v>
      </x:c>
      <x:c r="I2515" s="6">
        <x:v>29.3192646686412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20.16</x:v>
      </x:c>
      <x:c r="S2515" s="8">
        <x:v>75865.0727797948</x:v>
      </x:c>
      <x:c r="T2515" s="12">
        <x:v>274957.684158245</x:v>
      </x:c>
      <x:c r="U2515" s="12">
        <x:v>28.7</x:v>
      </x:c>
      <x:c r="V2515" s="12">
        <x:v>67.6</x:v>
      </x:c>
      <x:c r="W2515" s="12">
        <x:f>NA()</x:f>
      </x:c>
    </x:row>
    <x:row r="2516">
      <x:c r="A2516">
        <x:v>81160</x:v>
      </x:c>
      <x:c r="B2516" s="1">
        <x:v>44754.5988373843</x:v>
      </x:c>
      <x:c r="C2516" s="6">
        <x:v>46.4642284833333</x:v>
      </x:c>
      <x:c r="D2516" s="14" t="s">
        <x:v>92</x:v>
      </x:c>
      <x:c r="E2516" s="15">
        <x:v>44733.6636310532</x:v>
      </x:c>
      <x:c r="F2516" t="s">
        <x:v>97</x:v>
      </x:c>
      <x:c r="G2516" s="6">
        <x:v>103.421871731746</x:v>
      </x:c>
      <x:c r="H2516" t="s">
        <x:v>95</x:v>
      </x:c>
      <x:c r="I2516" s="6">
        <x:v>29.3192646686412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20.165</x:v>
      </x:c>
      <x:c r="S2516" s="8">
        <x:v>75869.6111541194</x:v>
      </x:c>
      <x:c r="T2516" s="12">
        <x:v>274969.583761944</x:v>
      </x:c>
      <x:c r="U2516" s="12">
        <x:v>28.7</x:v>
      </x:c>
      <x:c r="V2516" s="12">
        <x:v>67.6</x:v>
      </x:c>
      <x:c r="W2516" s="12">
        <x:f>NA()</x:f>
      </x:c>
    </x:row>
    <x:row r="2517">
      <x:c r="A2517">
        <x:v>81165</x:v>
      </x:c>
      <x:c r="B2517" s="1">
        <x:v>44754.5988484144</x:v>
      </x:c>
      <x:c r="C2517" s="6">
        <x:v>46.4801338716667</x:v>
      </x:c>
      <x:c r="D2517" s="14" t="s">
        <x:v>92</x:v>
      </x:c>
      <x:c r="E2517" s="15">
        <x:v>44733.6636310532</x:v>
      </x:c>
      <x:c r="F2517" t="s">
        <x:v>97</x:v>
      </x:c>
      <x:c r="G2517" s="6">
        <x:v>103.421871731746</x:v>
      </x:c>
      <x:c r="H2517" t="s">
        <x:v>95</x:v>
      </x:c>
      <x:c r="I2517" s="6">
        <x:v>29.3192646686412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20.165</x:v>
      </x:c>
      <x:c r="S2517" s="8">
        <x:v>75875.5517148484</x:v>
      </x:c>
      <x:c r="T2517" s="12">
        <x:v>274957.3221347</x:v>
      </x:c>
      <x:c r="U2517" s="12">
        <x:v>28.7</x:v>
      </x:c>
      <x:c r="V2517" s="12">
        <x:v>67.6</x:v>
      </x:c>
      <x:c r="W2517" s="12">
        <x:f>NA()</x:f>
      </x:c>
    </x:row>
    <x:row r="2518">
      <x:c r="A2518">
        <x:v>81174</x:v>
      </x:c>
      <x:c r="B2518" s="1">
        <x:v>44754.5988600694</x:v>
      </x:c>
      <x:c r="C2518" s="6">
        <x:v>46.4969138566667</x:v>
      </x:c>
      <x:c r="D2518" s="14" t="s">
        <x:v>92</x:v>
      </x:c>
      <x:c r="E2518" s="15">
        <x:v>44733.6636310532</x:v>
      </x:c>
      <x:c r="F2518" t="s">
        <x:v>97</x:v>
      </x:c>
      <x:c r="G2518" s="6">
        <x:v>103.47518777615</x:v>
      </x:c>
      <x:c r="H2518" t="s">
        <x:v>95</x:v>
      </x:c>
      <x:c r="I2518" s="6">
        <x:v>29.3131628262549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20.16</x:v>
      </x:c>
      <x:c r="S2518" s="8">
        <x:v>75880.8949422281</x:v>
      </x:c>
      <x:c r="T2518" s="12">
        <x:v>274965.626574957</x:v>
      </x:c>
      <x:c r="U2518" s="12">
        <x:v>28.7</x:v>
      </x:c>
      <x:c r="V2518" s="12">
        <x:v>67.6</x:v>
      </x:c>
      <x:c r="W2518" s="12">
        <x:f>NA()</x:f>
      </x:c>
    </x:row>
    <x:row r="2519">
      <x:c r="A2519">
        <x:v>81181</x:v>
      </x:c>
      <x:c r="B2519" s="1">
        <x:v>44754.5988717245</x:v>
      </x:c>
      <x:c r="C2519" s="6">
        <x:v>46.5137085316667</x:v>
      </x:c>
      <x:c r="D2519" s="14" t="s">
        <x:v>92</x:v>
      </x:c>
      <x:c r="E2519" s="15">
        <x:v>44733.6636310532</x:v>
      </x:c>
      <x:c r="F2519" t="s">
        <x:v>97</x:v>
      </x:c>
      <x:c r="G2519" s="6">
        <x:v>103.440693179119</x:v>
      </x:c>
      <x:c r="H2519" t="s">
        <x:v>95</x:v>
      </x:c>
      <x:c r="I2519" s="6">
        <x:v>29.3192646686412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20.163</x:v>
      </x:c>
      <x:c r="S2519" s="8">
        <x:v>75873.0781666862</x:v>
      </x:c>
      <x:c r="T2519" s="12">
        <x:v>274963.482523742</x:v>
      </x:c>
      <x:c r="U2519" s="12">
        <x:v>28.7</x:v>
      </x:c>
      <x:c r="V2519" s="12">
        <x:v>67.6</x:v>
      </x:c>
      <x:c r="W2519" s="12">
        <x:f>NA()</x:f>
      </x:c>
    </x:row>
    <x:row r="2520">
      <x:c r="A2520">
        <x:v>81186</x:v>
      </x:c>
      <x:c r="B2520" s="1">
        <x:v>44754.5988834491</x:v>
      </x:c>
      <x:c r="C2520" s="6">
        <x:v>46.5305863016667</x:v>
      </x:c>
      <x:c r="D2520" s="14" t="s">
        <x:v>92</x:v>
      </x:c>
      <x:c r="E2520" s="15">
        <x:v>44733.6636310532</x:v>
      </x:c>
      <x:c r="F2520" t="s">
        <x:v>97</x:v>
      </x:c>
      <x:c r="G2520" s="6">
        <x:v>103.412462642001</x:v>
      </x:c>
      <x:c r="H2520" t="s">
        <x:v>95</x:v>
      </x:c>
      <x:c r="I2520" s="6">
        <x:v>29.3192646686412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20.166</x:v>
      </x:c>
      <x:c r="S2520" s="8">
        <x:v>75875.8989496529</x:v>
      </x:c>
      <x:c r="T2520" s="12">
        <x:v>274960.684372872</x:v>
      </x:c>
      <x:c r="U2520" s="12">
        <x:v>28.7</x:v>
      </x:c>
      <x:c r="V2520" s="12">
        <x:v>67.6</x:v>
      </x:c>
      <x:c r="W2520" s="12">
        <x:f>NA()</x:f>
      </x:c>
    </x:row>
    <x:row r="2521">
      <x:c r="A2521">
        <x:v>81192</x:v>
      </x:c>
      <x:c r="B2521" s="1">
        <x:v>44754.5988952199</x:v>
      </x:c>
      <x:c r="C2521" s="6">
        <x:v>46.54753136</x:v>
      </x:c>
      <x:c r="D2521" s="14" t="s">
        <x:v>92</x:v>
      </x:c>
      <x:c r="E2521" s="15">
        <x:v>44733.6636310532</x:v>
      </x:c>
      <x:c r="F2521" t="s">
        <x:v>97</x:v>
      </x:c>
      <x:c r="G2521" s="6">
        <x:v>103.421871731746</x:v>
      </x:c>
      <x:c r="H2521" t="s">
        <x:v>95</x:v>
      </x:c>
      <x:c r="I2521" s="6">
        <x:v>29.3192646686412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20.165</x:v>
      </x:c>
      <x:c r="S2521" s="8">
        <x:v>75880.5245909429</x:v>
      </x:c>
      <x:c r="T2521" s="12">
        <x:v>274960.945222914</x:v>
      </x:c>
      <x:c r="U2521" s="12">
        <x:v>28.7</x:v>
      </x:c>
      <x:c r="V2521" s="12">
        <x:v>67.6</x:v>
      </x:c>
      <x:c r="W2521" s="12">
        <x:f>NA()</x:f>
      </x:c>
    </x:row>
    <x:row r="2522">
      <x:c r="A2522">
        <x:v>81196</x:v>
      </x:c>
      <x:c r="B2522" s="1">
        <x:v>44754.5989064005</x:v>
      </x:c>
      <x:c r="C2522" s="6">
        <x:v>46.5636241683333</x:v>
      </x:c>
      <x:c r="D2522" s="14" t="s">
        <x:v>92</x:v>
      </x:c>
      <x:c r="E2522" s="15">
        <x:v>44733.6636310532</x:v>
      </x:c>
      <x:c r="F2522" t="s">
        <x:v>97</x:v>
      </x:c>
      <x:c r="G2522" s="6">
        <x:v>103.39989754861</x:v>
      </x:c>
      <x:c r="H2522" t="s">
        <x:v>95</x:v>
      </x:c>
      <x:c r="I2522" s="6">
        <x:v>29.3131628262549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20.168</x:v>
      </x:c>
      <x:c r="S2522" s="8">
        <x:v>75876.0549079654</x:v>
      </x:c>
      <x:c r="T2522" s="12">
        <x:v>274966.055889955</x:v>
      </x:c>
      <x:c r="U2522" s="12">
        <x:v>28.7</x:v>
      </x:c>
      <x:c r="V2522" s="12">
        <x:v>67.6</x:v>
      </x:c>
      <x:c r="W2522" s="12">
        <x:f>NA()</x:f>
      </x:c>
    </x:row>
    <x:row r="2523">
      <x:c r="A2523">
        <x:v>81206</x:v>
      </x:c>
      <x:c r="B2523" s="1">
        <x:v>44754.5989182523</x:v>
      </x:c>
      <x:c r="C2523" s="6">
        <x:v>46.5806862533333</x:v>
      </x:c>
      <x:c r="D2523" s="14" t="s">
        <x:v>92</x:v>
      </x:c>
      <x:c r="E2523" s="15">
        <x:v>44733.6636310532</x:v>
      </x:c>
      <x:c r="F2523" t="s">
        <x:v>97</x:v>
      </x:c>
      <x:c r="G2523" s="6">
        <x:v>103.45010553709</x:v>
      </x:c>
      <x:c r="H2523" t="s">
        <x:v>95</x:v>
      </x:c>
      <x:c r="I2523" s="6">
        <x:v>29.3192646686412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20.162</x:v>
      </x:c>
      <x:c r="S2523" s="8">
        <x:v>75877.6677129125</x:v>
      </x:c>
      <x:c r="T2523" s="12">
        <x:v>274970.532152532</x:v>
      </x:c>
      <x:c r="U2523" s="12">
        <x:v>28.7</x:v>
      </x:c>
      <x:c r="V2523" s="12">
        <x:v>67.6</x:v>
      </x:c>
      <x:c r="W2523" s="12">
        <x:f>NA()</x:f>
      </x:c>
    </x:row>
    <x:row r="2524">
      <x:c r="A2524">
        <x:v>81212</x:v>
      </x:c>
      <x:c r="B2524" s="1">
        <x:v>44754.5989299768</x:v>
      </x:c>
      <x:c r="C2524" s="6">
        <x:v>46.5975644433333</x:v>
      </x:c>
      <x:c r="D2524" s="14" t="s">
        <x:v>92</x:v>
      </x:c>
      <x:c r="E2524" s="15">
        <x:v>44733.6636310532</x:v>
      </x:c>
      <x:c r="F2524" t="s">
        <x:v>97</x:v>
      </x:c>
      <x:c r="G2524" s="6">
        <x:v>103.431281910728</x:v>
      </x:c>
      <x:c r="H2524" t="s">
        <x:v>95</x:v>
      </x:c>
      <x:c r="I2524" s="6">
        <x:v>29.3192646686412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20.164</x:v>
      </x:c>
      <x:c r="S2524" s="8">
        <x:v>75880.3884529403</x:v>
      </x:c>
      <x:c r="T2524" s="12">
        <x:v>274968.626587955</x:v>
      </x:c>
      <x:c r="U2524" s="12">
        <x:v>28.7</x:v>
      </x:c>
      <x:c r="V2524" s="12">
        <x:v>67.6</x:v>
      </x:c>
      <x:c r="W2524" s="12">
        <x:f>NA()</x:f>
      </x:c>
    </x:row>
    <x:row r="2525">
      <x:c r="A2525">
        <x:v>81218</x:v>
      </x:c>
      <x:c r="B2525" s="1">
        <x:v>44754.5989410532</x:v>
      </x:c>
      <x:c r="C2525" s="6">
        <x:v>46.6135425516667</x:v>
      </x:c>
      <x:c r="D2525" s="14" t="s">
        <x:v>92</x:v>
      </x:c>
      <x:c r="E2525" s="15">
        <x:v>44733.6636310532</x:v>
      </x:c>
      <x:c r="F2525" t="s">
        <x:v>97</x:v>
      </x:c>
      <x:c r="G2525" s="6">
        <x:v>103.431281910728</x:v>
      </x:c>
      <x:c r="H2525" t="s">
        <x:v>95</x:v>
      </x:c>
      <x:c r="I2525" s="6">
        <x:v>29.3192646686412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20.164</x:v>
      </x:c>
      <x:c r="S2525" s="8">
        <x:v>75878.1885219828</x:v>
      </x:c>
      <x:c r="T2525" s="12">
        <x:v>274963.463851911</x:v>
      </x:c>
      <x:c r="U2525" s="12">
        <x:v>28.7</x:v>
      </x:c>
      <x:c r="V2525" s="12">
        <x:v>67.6</x:v>
      </x:c>
      <x:c r="W2525" s="12">
        <x:f>NA()</x:f>
      </x:c>
    </x:row>
    <x:row r="2526">
      <x:c r="A2526">
        <x:v>81222</x:v>
      </x:c>
      <x:c r="B2526" s="1">
        <x:v>44754.5989528125</x:v>
      </x:c>
      <x:c r="C2526" s="6">
        <x:v>46.6304541883333</x:v>
      </x:c>
      <x:c r="D2526" s="14" t="s">
        <x:v>92</x:v>
      </x:c>
      <x:c r="E2526" s="15">
        <x:v>44733.6636310532</x:v>
      </x:c>
      <x:c r="F2526" t="s">
        <x:v>97</x:v>
      </x:c>
      <x:c r="G2526" s="6">
        <x:v>103.434441175625</x:v>
      </x:c>
      <x:c r="H2526" t="s">
        <x:v>95</x:v>
      </x:c>
      <x:c r="I2526" s="6">
        <x:v>29.3253665221273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20.163</x:v>
      </x:c>
      <x:c r="S2526" s="8">
        <x:v>75885.3172748235</x:v>
      </x:c>
      <x:c r="T2526" s="12">
        <x:v>274962.540280537</x:v>
      </x:c>
      <x:c r="U2526" s="12">
        <x:v>28.7</x:v>
      </x:c>
      <x:c r="V2526" s="12">
        <x:v>67.6</x:v>
      </x:c>
      <x:c r="W2526" s="12">
        <x:f>NA()</x:f>
      </x:c>
    </x:row>
    <x:row r="2527">
      <x:c r="A2527">
        <x:v>81230</x:v>
      </x:c>
      <x:c r="B2527" s="1">
        <x:v>44754.5989644329</x:v>
      </x:c>
      <x:c r="C2527" s="6">
        <x:v>46.6472181966667</x:v>
      </x:c>
      <x:c r="D2527" s="14" t="s">
        <x:v>92</x:v>
      </x:c>
      <x:c r="E2527" s="15">
        <x:v>44733.6636310532</x:v>
      </x:c>
      <x:c r="F2527" t="s">
        <x:v>97</x:v>
      </x:c>
      <x:c r="G2527" s="6">
        <x:v>103.431281910728</x:v>
      </x:c>
      <x:c r="H2527" t="s">
        <x:v>95</x:v>
      </x:c>
      <x:c r="I2527" s="6">
        <x:v>29.3192646686412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20.164</x:v>
      </x:c>
      <x:c r="S2527" s="8">
        <x:v>75889.4745578348</x:v>
      </x:c>
      <x:c r="T2527" s="12">
        <x:v>274966.535570163</x:v>
      </x:c>
      <x:c r="U2527" s="12">
        <x:v>28.7</x:v>
      </x:c>
      <x:c r="V2527" s="12">
        <x:v>67.6</x:v>
      </x:c>
      <x:c r="W2527" s="12">
        <x:f>NA()</x:f>
      </x:c>
    </x:row>
    <x:row r="2528">
      <x:c r="A2528">
        <x:v>81233</x:v>
      </x:c>
      <x:c r="B2528" s="1">
        <x:v>44754.5989761227</x:v>
      </x:c>
      <x:c r="C2528" s="6">
        <x:v>46.6640295166667</x:v>
      </x:c>
      <x:c r="D2528" s="14" t="s">
        <x:v>92</x:v>
      </x:c>
      <x:c r="E2528" s="15">
        <x:v>44733.6636310532</x:v>
      </x:c>
      <x:c r="F2528" t="s">
        <x:v>97</x:v>
      </x:c>
      <x:c r="G2528" s="6">
        <x:v>103.377993227881</x:v>
      </x:c>
      <x:c r="H2528" t="s">
        <x:v>95</x:v>
      </x:c>
      <x:c r="I2528" s="6">
        <x:v>29.3253665221273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20.169</x:v>
      </x:c>
      <x:c r="S2528" s="8">
        <x:v>75894.1179260913</x:v>
      </x:c>
      <x:c r="T2528" s="12">
        <x:v>274964.098093819</x:v>
      </x:c>
      <x:c r="U2528" s="12">
        <x:v>28.7</x:v>
      </x:c>
      <x:c r="V2528" s="12">
        <x:v>67.6</x:v>
      </x:c>
      <x:c r="W2528" s="12">
        <x:f>NA()</x:f>
      </x:c>
    </x:row>
    <x:row r="2529">
      <x:c r="A2529">
        <x:v>81242</x:v>
      </x:c>
      <x:c r="B2529" s="1">
        <x:v>44754.5989877315</x:v>
      </x:c>
      <x:c r="C2529" s="6">
        <x:v>46.6807423083333</x:v>
      </x:c>
      <x:c r="D2529" s="14" t="s">
        <x:v>92</x:v>
      </x:c>
      <x:c r="E2529" s="15">
        <x:v>44733.6636310532</x:v>
      </x:c>
      <x:c r="F2529" t="s">
        <x:v>97</x:v>
      </x:c>
      <x:c r="G2529" s="6">
        <x:v>103.403054641323</x:v>
      </x:c>
      <x:c r="H2529" t="s">
        <x:v>95</x:v>
      </x:c>
      <x:c r="I2529" s="6">
        <x:v>29.3192646686412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20.167</x:v>
      </x:c>
      <x:c r="S2529" s="8">
        <x:v>75884.5064202297</x:v>
      </x:c>
      <x:c r="T2529" s="12">
        <x:v>274958.662715224</x:v>
      </x:c>
      <x:c r="U2529" s="12">
        <x:v>28.7</x:v>
      </x:c>
      <x:c r="V2529" s="12">
        <x:v>67.6</x:v>
      </x:c>
      <x:c r="W2529" s="12">
        <x:f>NA()</x:f>
      </x:c>
    </x:row>
    <x:row r="2530">
      <x:c r="A2530">
        <x:v>81248</x:v>
      </x:c>
      <x:c r="B2530" s="1">
        <x:v>44754.5989993866</x:v>
      </x:c>
      <x:c r="C2530" s="6">
        <x:v>46.6975202883333</x:v>
      </x:c>
      <x:c r="D2530" s="14" t="s">
        <x:v>92</x:v>
      </x:c>
      <x:c r="E2530" s="15">
        <x:v>44733.6636310532</x:v>
      </x:c>
      <x:c r="F2530" t="s">
        <x:v>97</x:v>
      </x:c>
      <x:c r="G2530" s="6">
        <x:v>103.39364772954</x:v>
      </x:c>
      <x:c r="H2530" t="s">
        <x:v>95</x:v>
      </x:c>
      <x:c r="I2530" s="6">
        <x:v>29.3192646686412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20.168</x:v>
      </x:c>
      <x:c r="S2530" s="8">
        <x:v>75887.0762318769</x:v>
      </x:c>
      <x:c r="T2530" s="12">
        <x:v>274969.670012141</x:v>
      </x:c>
      <x:c r="U2530" s="12">
        <x:v>28.7</x:v>
      </x:c>
      <x:c r="V2530" s="12">
        <x:v>67.6</x:v>
      </x:c>
      <x:c r="W2530" s="12">
        <x:f>NA()</x:f>
      </x:c>
    </x:row>
    <x:row r="2531">
      <x:c r="A2531">
        <x:v>81254</x:v>
      </x:c>
      <x:c r="B2531" s="1">
        <x:v>44754.5990109954</x:v>
      </x:c>
      <x:c r="C2531" s="6">
        <x:v>46.714248135</x:v>
      </x:c>
      <x:c r="D2531" s="14" t="s">
        <x:v>92</x:v>
      </x:c>
      <x:c r="E2531" s="15">
        <x:v>44733.6636310532</x:v>
      </x:c>
      <x:c r="F2531" t="s">
        <x:v>97</x:v>
      </x:c>
      <x:c r="G2531" s="6">
        <x:v>103.384241906481</x:v>
      </x:c>
      <x:c r="H2531" t="s">
        <x:v>95</x:v>
      </x:c>
      <x:c r="I2531" s="6">
        <x:v>29.3192646686412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20.169</x:v>
      </x:c>
      <x:c r="S2531" s="8">
        <x:v>75892.7885877713</x:v>
      </x:c>
      <x:c r="T2531" s="12">
        <x:v>274963.284226368</x:v>
      </x:c>
      <x:c r="U2531" s="12">
        <x:v>28.7</x:v>
      </x:c>
      <x:c r="V2531" s="12">
        <x:v>67.6</x:v>
      </x:c>
      <x:c r="W2531" s="12">
        <x:f>NA()</x:f>
      </x:c>
    </x:row>
    <x:row r="2532">
      <x:c r="A2532">
        <x:v>81258</x:v>
      </x:c>
      <x:c r="B2532" s="1">
        <x:v>44754.5990220718</x:v>
      </x:c>
      <x:c r="C2532" s="6">
        <x:v>46.7301593033333</x:v>
      </x:c>
      <x:c r="D2532" s="14" t="s">
        <x:v>92</x:v>
      </x:c>
      <x:c r="E2532" s="15">
        <x:v>44733.6636310532</x:v>
      </x:c>
      <x:c r="F2532" t="s">
        <x:v>97</x:v>
      </x:c>
      <x:c r="G2532" s="6">
        <x:v>103.384241906481</x:v>
      </x:c>
      <x:c r="H2532" t="s">
        <x:v>95</x:v>
      </x:c>
      <x:c r="I2532" s="6">
        <x:v>29.3192646686412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20.169</x:v>
      </x:c>
      <x:c r="S2532" s="8">
        <x:v>75890.8511844832</x:v>
      </x:c>
      <x:c r="T2532" s="12">
        <x:v>274951.033398915</x:v>
      </x:c>
      <x:c r="U2532" s="12">
        <x:v>28.7</x:v>
      </x:c>
      <x:c r="V2532" s="12">
        <x:v>67.6</x:v>
      </x:c>
      <x:c r="W2532" s="12">
        <x:f>NA()</x:f>
      </x:c>
    </x:row>
    <x:row r="2533">
      <x:c r="A2533">
        <x:v>81263</x:v>
      </x:c>
      <x:c r="B2533" s="1">
        <x:v>44754.5990336806</x:v>
      </x:c>
      <x:c r="C2533" s="6">
        <x:v>46.7469042483333</x:v>
      </x:c>
      <x:c r="D2533" s="14" t="s">
        <x:v>92</x:v>
      </x:c>
      <x:c r="E2533" s="15">
        <x:v>44733.6636310532</x:v>
      </x:c>
      <x:c r="F2533" t="s">
        <x:v>97</x:v>
      </x:c>
      <x:c r="G2533" s="6">
        <x:v>103.421871731746</x:v>
      </x:c>
      <x:c r="H2533" t="s">
        <x:v>95</x:v>
      </x:c>
      <x:c r="I2533" s="6">
        <x:v>29.3192646686412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20.165</x:v>
      </x:c>
      <x:c r="S2533" s="8">
        <x:v>75900.4607247175</x:v>
      </x:c>
      <x:c r="T2533" s="12">
        <x:v>274971.664595002</x:v>
      </x:c>
      <x:c r="U2533" s="12">
        <x:v>28.7</x:v>
      </x:c>
      <x:c r="V2533" s="12">
        <x:v>67.6</x:v>
      </x:c>
      <x:c r="W2533" s="12">
        <x:f>NA()</x:f>
      </x:c>
    </x:row>
    <x:row r="2534">
      <x:c r="A2534">
        <x:v>81269</x:v>
      </x:c>
      <x:c r="B2534" s="1">
        <x:v>44754.5990453357</x:v>
      </x:c>
      <x:c r="C2534" s="6">
        <x:v>46.763718665</x:v>
      </x:c>
      <x:c r="D2534" s="14" t="s">
        <x:v>92</x:v>
      </x:c>
      <x:c r="E2534" s="15">
        <x:v>44733.6636310532</x:v>
      </x:c>
      <x:c r="F2534" t="s">
        <x:v>97</x:v>
      </x:c>
      <x:c r="G2534" s="6">
        <x:v>103.39364772954</x:v>
      </x:c>
      <x:c r="H2534" t="s">
        <x:v>95</x:v>
      </x:c>
      <x:c r="I2534" s="6">
        <x:v>29.3192646686412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20.168</x:v>
      </x:c>
      <x:c r="S2534" s="8">
        <x:v>75897.195331299</x:v>
      </x:c>
      <x:c r="T2534" s="12">
        <x:v>274962.74528176</x:v>
      </x:c>
      <x:c r="U2534" s="12">
        <x:v>28.7</x:v>
      </x:c>
      <x:c r="V2534" s="12">
        <x:v>67.6</x:v>
      </x:c>
      <x:c r="W2534" s="12">
        <x:f>NA()</x:f>
      </x:c>
    </x:row>
    <x:row r="2535">
      <x:c r="A2535">
        <x:v>81273</x:v>
      </x:c>
      <x:c r="B2535" s="1">
        <x:v>44754.5990569444</x:v>
      </x:c>
      <x:c r="C2535" s="6">
        <x:v>46.7804293233333</x:v>
      </x:c>
      <x:c r="D2535" s="14" t="s">
        <x:v>92</x:v>
      </x:c>
      <x:c r="E2535" s="15">
        <x:v>44733.6636310532</x:v>
      </x:c>
      <x:c r="F2535" t="s">
        <x:v>97</x:v>
      </x:c>
      <x:c r="G2535" s="6">
        <x:v>103.387398496949</x:v>
      </x:c>
      <x:c r="H2535" t="s">
        <x:v>95</x:v>
      </x:c>
      <x:c r="I2535" s="6">
        <x:v>29.3253665221273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20.168</x:v>
      </x:c>
      <x:c r="S2535" s="8">
        <x:v>75895.3968794691</x:v>
      </x:c>
      <x:c r="T2535" s="12">
        <x:v>274956.967549322</x:v>
      </x:c>
      <x:c r="U2535" s="12">
        <x:v>28.7</x:v>
      </x:c>
      <x:c r="V2535" s="12">
        <x:v>67.6</x:v>
      </x:c>
      <x:c r="W2535" s="12">
        <x:f>NA()</x:f>
      </x:c>
    </x:row>
    <x:row r="2536">
      <x:c r="A2536">
        <x:v>81280</x:v>
      </x:c>
      <x:c r="B2536" s="1">
        <x:v>44754.5990685995</x:v>
      </x:c>
      <x:c r="C2536" s="6">
        <x:v>46.7972077466667</x:v>
      </x:c>
      <x:c r="D2536" s="14" t="s">
        <x:v>92</x:v>
      </x:c>
      <x:c r="E2536" s="15">
        <x:v>44733.6636310532</x:v>
      </x:c>
      <x:c r="F2536" t="s">
        <x:v>97</x:v>
      </x:c>
      <x:c r="G2536" s="6">
        <x:v>103.340383034807</x:v>
      </x:c>
      <x:c r="H2536" t="s">
        <x:v>95</x:v>
      </x:c>
      <x:c r="I2536" s="6">
        <x:v>29.3253665221273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20.173</x:v>
      </x:c>
      <x:c r="S2536" s="8">
        <x:v>75908.4418047377</x:v>
      </x:c>
      <x:c r="T2536" s="12">
        <x:v>274971.946630556</x:v>
      </x:c>
      <x:c r="U2536" s="12">
        <x:v>28.7</x:v>
      </x:c>
      <x:c r="V2536" s="12">
        <x:v>67.6</x:v>
      </x:c>
      <x:c r="W2536" s="12">
        <x:f>NA()</x:f>
      </x:c>
    </x:row>
    <x:row r="2537">
      <x:c r="A2537">
        <x:v>81288</x:v>
      </x:c>
      <x:c r="B2537" s="1">
        <x:v>44754.5990802431</x:v>
      </x:c>
      <x:c r="C2537" s="6">
        <x:v>46.8139537916667</x:v>
      </x:c>
      <x:c r="D2537" s="14" t="s">
        <x:v>92</x:v>
      </x:c>
      <x:c r="E2537" s="15">
        <x:v>44733.6636310532</x:v>
      </x:c>
      <x:c r="F2537" t="s">
        <x:v>97</x:v>
      </x:c>
      <x:c r="G2537" s="6">
        <x:v>103.359185955047</x:v>
      </x:c>
      <x:c r="H2537" t="s">
        <x:v>95</x:v>
      </x:c>
      <x:c r="I2537" s="6">
        <x:v>29.3253665221273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20.171</x:v>
      </x:c>
      <x:c r="S2537" s="8">
        <x:v>75906.6371539616</x:v>
      </x:c>
      <x:c r="T2537" s="12">
        <x:v>274966.335066446</x:v>
      </x:c>
      <x:c r="U2537" s="12">
        <x:v>28.7</x:v>
      </x:c>
      <x:c r="V2537" s="12">
        <x:v>67.6</x:v>
      </x:c>
      <x:c r="W2537" s="12">
        <x:f>NA()</x:f>
      </x:c>
    </x:row>
    <x:row r="2538">
      <x:c r="A2538">
        <x:v>81291</x:v>
      </x:c>
      <x:c r="B2538" s="1">
        <x:v>44754.5990918981</x:v>
      </x:c>
      <x:c r="C2538" s="6">
        <x:v>46.830749</x:v>
      </x:c>
      <x:c r="D2538" s="14" t="s">
        <x:v>92</x:v>
      </x:c>
      <x:c r="E2538" s="15">
        <x:v>44733.6636310532</x:v>
      </x:c>
      <x:c r="F2538" t="s">
        <x:v>97</x:v>
      </x:c>
      <x:c r="G2538" s="6">
        <x:v>103.365433525854</x:v>
      </x:c>
      <x:c r="H2538" t="s">
        <x:v>95</x:v>
      </x:c>
      <x:c r="I2538" s="6">
        <x:v>29.3192646686412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20.171</x:v>
      </x:c>
      <x:c r="S2538" s="8">
        <x:v>75905.6587404517</x:v>
      </x:c>
      <x:c r="T2538" s="12">
        <x:v>274956.372793367</x:v>
      </x:c>
      <x:c r="U2538" s="12">
        <x:v>28.7</x:v>
      </x:c>
      <x:c r="V2538" s="12">
        <x:v>67.6</x:v>
      </x:c>
      <x:c r="W2538" s="12">
        <x:f>NA()</x:f>
      </x:c>
    </x:row>
    <x:row r="2539">
      <x:c r="A2539">
        <x:v>81299</x:v>
      </x:c>
      <x:c r="B2539" s="1">
        <x:v>44754.5991035069</x:v>
      </x:c>
      <x:c r="C2539" s="6">
        <x:v>46.8474762816667</x:v>
      </x:c>
      <x:c r="D2539" s="14" t="s">
        <x:v>92</x:v>
      </x:c>
      <x:c r="E2539" s="15">
        <x:v>44733.6636310532</x:v>
      </x:c>
      <x:c r="F2539" t="s">
        <x:v>97</x:v>
      </x:c>
      <x:c r="G2539" s="6">
        <x:v>103.362278571215</x:v>
      </x:c>
      <x:c r="H2539" t="s">
        <x:v>95</x:v>
      </x:c>
      <x:c r="I2539" s="6">
        <x:v>29.3131628262549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20.172</x:v>
      </x:c>
      <x:c r="S2539" s="8">
        <x:v>75907.2059184889</x:v>
      </x:c>
      <x:c r="T2539" s="12">
        <x:v>274960.546180481</x:v>
      </x:c>
      <x:c r="U2539" s="12">
        <x:v>28.7</x:v>
      </x:c>
      <x:c r="V2539" s="12">
        <x:v>67.6</x:v>
      </x:c>
      <x:c r="W2539" s="12">
        <x:f>NA()</x:f>
      </x:c>
    </x:row>
    <x:row r="2540">
      <x:c r="A2540">
        <x:v>81306</x:v>
      </x:c>
      <x:c r="B2540" s="1">
        <x:v>44754.5991151273</x:v>
      </x:c>
      <x:c r="C2540" s="6">
        <x:v>46.8642208216667</x:v>
      </x:c>
      <x:c r="D2540" s="14" t="s">
        <x:v>92</x:v>
      </x:c>
      <x:c r="E2540" s="15">
        <x:v>44733.6636310532</x:v>
      </x:c>
      <x:c r="F2540" t="s">
        <x:v>97</x:v>
      </x:c>
      <x:c r="G2540" s="6">
        <x:v>103.352876547552</x:v>
      </x:c>
      <x:c r="H2540" t="s">
        <x:v>95</x:v>
      </x:c>
      <x:c r="I2540" s="6">
        <x:v>29.3131628262549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20.173</x:v>
      </x:c>
      <x:c r="S2540" s="8">
        <x:v>75903.1755438961</x:v>
      </x:c>
      <x:c r="T2540" s="12">
        <x:v>274966.866066477</x:v>
      </x:c>
      <x:c r="U2540" s="12">
        <x:v>28.7</x:v>
      </x:c>
      <x:c r="V2540" s="12">
        <x:v>67.6</x:v>
      </x:c>
      <x:c r="W2540" s="12">
        <x:f>NA()</x:f>
      </x:c>
    </x:row>
    <x:row r="2541">
      <x:c r="A2541">
        <x:v>81310</x:v>
      </x:c>
      <x:c r="B2541" s="1">
        <x:v>44754.5991262731</x:v>
      </x:c>
      <x:c r="C2541" s="6">
        <x:v>46.8802324333333</x:v>
      </x:c>
      <x:c r="D2541" s="14" t="s">
        <x:v>92</x:v>
      </x:c>
      <x:c r="E2541" s="15">
        <x:v>44733.6636310532</x:v>
      </x:c>
      <x:c r="F2541" t="s">
        <x:v>97</x:v>
      </x:c>
      <x:c r="G2541" s="6">
        <x:v>103.381085883021</x:v>
      </x:c>
      <x:c r="H2541" t="s">
        <x:v>95</x:v>
      </x:c>
      <x:c r="I2541" s="6">
        <x:v>29.3131628262549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20.17</x:v>
      </x:c>
      <x:c r="S2541" s="8">
        <x:v>75902.2525580548</x:v>
      </x:c>
      <x:c r="T2541" s="12">
        <x:v>274952.943666281</x:v>
      </x:c>
      <x:c r="U2541" s="12">
        <x:v>28.7</x:v>
      </x:c>
      <x:c r="V2541" s="12">
        <x:v>67.6</x:v>
      </x:c>
      <x:c r="W2541" s="12">
        <x:f>NA()</x:f>
      </x:c>
    </x:row>
    <x:row r="2542">
      <x:c r="A2542">
        <x:v>81315</x:v>
      </x:c>
      <x:c r="B2542" s="1">
        <x:v>44754.599137963</x:v>
      </x:c>
      <x:c r="C2542" s="6">
        <x:v>46.8970627933333</x:v>
      </x:c>
      <x:c r="D2542" s="14" t="s">
        <x:v>92</x:v>
      </x:c>
      <x:c r="E2542" s="15">
        <x:v>44733.6636310532</x:v>
      </x:c>
      <x:c r="F2542" t="s">
        <x:v>97</x:v>
      </x:c>
      <x:c r="G2542" s="6">
        <x:v>103.368589047305</x:v>
      </x:c>
      <x:c r="H2542" t="s">
        <x:v>95</x:v>
      </x:c>
      <x:c r="I2542" s="6">
        <x:v>29.3253665221273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20.17</x:v>
      </x:c>
      <x:c r="S2542" s="8">
        <x:v>75906.9372161998</x:v>
      </x:c>
      <x:c r="T2542" s="12">
        <x:v>274956.195834624</x:v>
      </x:c>
      <x:c r="U2542" s="12">
        <x:v>28.7</x:v>
      </x:c>
      <x:c r="V2542" s="12">
        <x:v>67.6</x:v>
      </x:c>
      <x:c r="W2542" s="12">
        <x:f>NA()</x:f>
      </x:c>
    </x:row>
    <x:row r="2543">
      <x:c r="A2543">
        <x:v>81321</x:v>
      </x:c>
      <x:c r="B2543" s="1">
        <x:v>44754.5991496875</x:v>
      </x:c>
      <x:c r="C2543" s="6">
        <x:v>46.91394104</x:v>
      </x:c>
      <x:c r="D2543" s="14" t="s">
        <x:v>92</x:v>
      </x:c>
      <x:c r="E2543" s="15">
        <x:v>44733.6636310532</x:v>
      </x:c>
      <x:c r="F2543" t="s">
        <x:v>97</x:v>
      </x:c>
      <x:c r="G2543" s="6">
        <x:v>103.374837171976</x:v>
      </x:c>
      <x:c r="H2543" t="s">
        <x:v>95</x:v>
      </x:c>
      <x:c r="I2543" s="6">
        <x:v>29.3192646686412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20.17</x:v>
      </x:c>
      <x:c r="S2543" s="8">
        <x:v>75915.679954898</x:v>
      </x:c>
      <x:c r="T2543" s="12">
        <x:v>274961.050640541</x:v>
      </x:c>
      <x:c r="U2543" s="12">
        <x:v>28.7</x:v>
      </x:c>
      <x:c r="V2543" s="12">
        <x:v>67.6</x:v>
      </x:c>
      <x:c r="W2543" s="12">
        <x:f>NA()</x:f>
      </x:c>
    </x:row>
    <x:row r="2544">
      <x:c r="A2544">
        <x:v>81332</x:v>
      </x:c>
      <x:c r="B2544" s="1">
        <x:v>44754.5991613426</x:v>
      </x:c>
      <x:c r="C2544" s="6">
        <x:v>46.9307272783333</x:v>
      </x:c>
      <x:c r="D2544" s="14" t="s">
        <x:v>92</x:v>
      </x:c>
      <x:c r="E2544" s="15">
        <x:v>44733.6636310532</x:v>
      </x:c>
      <x:c r="F2544" t="s">
        <x:v>97</x:v>
      </x:c>
      <x:c r="G2544" s="6">
        <x:v>103.381085883021</x:v>
      </x:c>
      <x:c r="H2544" t="s">
        <x:v>95</x:v>
      </x:c>
      <x:c r="I2544" s="6">
        <x:v>29.3131628262549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20.17</x:v>
      </x:c>
      <x:c r="S2544" s="8">
        <x:v>75912.8551127312</x:v>
      </x:c>
      <x:c r="T2544" s="12">
        <x:v>274950.803678241</x:v>
      </x:c>
      <x:c r="U2544" s="12">
        <x:v>28.7</x:v>
      </x:c>
      <x:c r="V2544" s="12">
        <x:v>67.6</x:v>
      </x:c>
      <x:c r="W2544" s="12">
        <x:f>NA()</x:f>
      </x:c>
    </x:row>
    <x:row r="2545">
      <x:c r="A2545">
        <x:v>81338</x:v>
      </x:c>
      <x:c r="B2545" s="1">
        <x:v>44754.5991729977</x:v>
      </x:c>
      <x:c r="C2545" s="6">
        <x:v>46.9475074316667</x:v>
      </x:c>
      <x:c r="D2545" s="14" t="s">
        <x:v>92</x:v>
      </x:c>
      <x:c r="E2545" s="15">
        <x:v>44733.6636310532</x:v>
      </x:c>
      <x:c r="F2545" t="s">
        <x:v>97</x:v>
      </x:c>
      <x:c r="G2545" s="6">
        <x:v>103.327829821769</x:v>
      </x:c>
      <x:c r="H2545" t="s">
        <x:v>95</x:v>
      </x:c>
      <x:c r="I2545" s="6">
        <x:v>29.3192646686412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20.175</x:v>
      </x:c>
      <x:c r="S2545" s="8">
        <x:v>75913.8954063606</x:v>
      </x:c>
      <x:c r="T2545" s="12">
        <x:v>274956.812431976</x:v>
      </x:c>
      <x:c r="U2545" s="12">
        <x:v>28.7</x:v>
      </x:c>
      <x:c r="V2545" s="12">
        <x:v>67.6</x:v>
      </x:c>
      <x:c r="W2545" s="12">
        <x:f>NA()</x:f>
      </x:c>
    </x:row>
    <x:row r="2546">
      <x:c r="A2546">
        <x:v>81344</x:v>
      </x:c>
      <x:c r="B2546" s="1">
        <x:v>44754.5991845718</x:v>
      </x:c>
      <x:c r="C2546" s="6">
        <x:v>46.96421852</x:v>
      </x:c>
      <x:c r="D2546" s="14" t="s">
        <x:v>92</x:v>
      </x:c>
      <x:c r="E2546" s="15">
        <x:v>44733.6636310532</x:v>
      </x:c>
      <x:c r="F2546" t="s">
        <x:v>97</x:v>
      </x:c>
      <x:c r="G2546" s="6">
        <x:v>103.327829821769</x:v>
      </x:c>
      <x:c r="H2546" t="s">
        <x:v>95</x:v>
      </x:c>
      <x:c r="I2546" s="6">
        <x:v>29.3192646686412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20.175</x:v>
      </x:c>
      <x:c r="S2546" s="8">
        <x:v>75917.7314592692</x:v>
      </x:c>
      <x:c r="T2546" s="12">
        <x:v>274952.175172871</x:v>
      </x:c>
      <x:c r="U2546" s="12">
        <x:v>28.7</x:v>
      </x:c>
      <x:c r="V2546" s="12">
        <x:v>67.6</x:v>
      </x:c>
      <x:c r="W2546" s="12">
        <x:f>NA()</x:f>
      </x:c>
    </x:row>
    <x:row r="2547">
      <x:c r="A2547">
        <x:v>81345</x:v>
      </x:c>
      <x:c r="B2547" s="1">
        <x:v>44754.5991956018</x:v>
      </x:c>
      <x:c r="C2547" s="6">
        <x:v>46.980102915</x:v>
      </x:c>
      <x:c r="D2547" s="14" t="s">
        <x:v>92</x:v>
      </x:c>
      <x:c r="E2547" s="15">
        <x:v>44733.6636310532</x:v>
      </x:c>
      <x:c r="F2547" t="s">
        <x:v>97</x:v>
      </x:c>
      <x:c r="G2547" s="6">
        <x:v>103.327829821769</x:v>
      </x:c>
      <x:c r="H2547" t="s">
        <x:v>95</x:v>
      </x:c>
      <x:c r="I2547" s="6">
        <x:v>29.3192646686412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20.175</x:v>
      </x:c>
      <x:c r="S2547" s="8">
        <x:v>75912.2579067139</x:v>
      </x:c>
      <x:c r="T2547" s="12">
        <x:v>274944.190702898</x:v>
      </x:c>
      <x:c r="U2547" s="12">
        <x:v>28.7</x:v>
      </x:c>
      <x:c r="V2547" s="12">
        <x:v>67.6</x:v>
      </x:c>
      <x:c r="W2547" s="12">
        <x:f>NA()</x:f>
      </x:c>
    </x:row>
    <x:row r="2548">
      <x:c r="A2548">
        <x:v>81353</x:v>
      </x:c>
      <x:c r="B2548" s="1">
        <x:v>44754.5992072917</x:v>
      </x:c>
      <x:c r="C2548" s="6">
        <x:v>46.9968994733333</x:v>
      </x:c>
      <x:c r="D2548" s="14" t="s">
        <x:v>92</x:v>
      </x:c>
      <x:c r="E2548" s="15">
        <x:v>44733.6636310532</x:v>
      </x:c>
      <x:c r="F2548" t="s">
        <x:v>97</x:v>
      </x:c>
      <x:c r="G2548" s="6">
        <x:v>103.327829821769</x:v>
      </x:c>
      <x:c r="H2548" t="s">
        <x:v>95</x:v>
      </x:c>
      <x:c r="I2548" s="6">
        <x:v>29.3192646686412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20.175</x:v>
      </x:c>
      <x:c r="S2548" s="8">
        <x:v>75921.0562901574</x:v>
      </x:c>
      <x:c r="T2548" s="12">
        <x:v>274952.335124318</x:v>
      </x:c>
      <x:c r="U2548" s="12">
        <x:v>28.7</x:v>
      </x:c>
      <x:c r="V2548" s="12">
        <x:v>67.6</x:v>
      </x:c>
      <x:c r="W2548" s="12">
        <x:f>NA()</x:f>
      </x:c>
    </x:row>
    <x:row r="2549">
      <x:c r="A2549">
        <x:v>81358</x:v>
      </x:c>
      <x:c r="B2549" s="1">
        <x:v>44754.5992189468</x:v>
      </x:c>
      <x:c r="C2549" s="6">
        <x:v>47.0137134766667</x:v>
      </x:c>
      <x:c r="D2549" s="14" t="s">
        <x:v>92</x:v>
      </x:c>
      <x:c r="E2549" s="15">
        <x:v>44733.6636310532</x:v>
      </x:c>
      <x:c r="F2549" t="s">
        <x:v>97</x:v>
      </x:c>
      <x:c r="G2549" s="6">
        <x:v>103.327829821769</x:v>
      </x:c>
      <x:c r="H2549" t="s">
        <x:v>95</x:v>
      </x:c>
      <x:c r="I2549" s="6">
        <x:v>29.3192646686412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20.175</x:v>
      </x:c>
      <x:c r="S2549" s="8">
        <x:v>75922.8184193347</x:v>
      </x:c>
      <x:c r="T2549" s="12">
        <x:v>274951.610892828</x:v>
      </x:c>
      <x:c r="U2549" s="12">
        <x:v>28.7</x:v>
      </x:c>
      <x:c r="V2549" s="12">
        <x:v>67.6</x:v>
      </x:c>
      <x:c r="W2549" s="12">
        <x:f>NA()</x:f>
      </x:c>
    </x:row>
    <x:row r="2550">
      <x:c r="A2550">
        <x:v>81363</x:v>
      </x:c>
      <x:c r="B2550" s="1">
        <x:v>44754.5992305556</x:v>
      </x:c>
      <x:c r="C2550" s="6">
        <x:v>47.0304266316667</x:v>
      </x:c>
      <x:c r="D2550" s="14" t="s">
        <x:v>92</x:v>
      </x:c>
      <x:c r="E2550" s="15">
        <x:v>44733.6636310532</x:v>
      </x:c>
      <x:c r="F2550" t="s">
        <x:v>97</x:v>
      </x:c>
      <x:c r="G2550" s="6">
        <x:v>103.324677003478</x:v>
      </x:c>
      <x:c r="H2550" t="s">
        <x:v>95</x:v>
      </x:c>
      <x:c r="I2550" s="6">
        <x:v>29.3131628262549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20.176</x:v>
      </x:c>
      <x:c r="S2550" s="8">
        <x:v>75925.3342245379</x:v>
      </x:c>
      <x:c r="T2550" s="12">
        <x:v>274961.364227436</x:v>
      </x:c>
      <x:c r="U2550" s="12">
        <x:v>28.7</x:v>
      </x:c>
      <x:c r="V2550" s="12">
        <x:v>67.6</x:v>
      </x:c>
      <x:c r="W2550" s="12">
        <x:f>NA()</x:f>
      </x:c>
    </x:row>
    <x:row r="2551">
      <x:c r="A2551">
        <x:v>81374</x:v>
      </x:c>
      <x:c r="B2551" s="1">
        <x:v>44754.5992423264</x:v>
      </x:c>
      <x:c r="C2551" s="6">
        <x:v>47.047371715</x:v>
      </x:c>
      <x:c r="D2551" s="14" t="s">
        <x:v>92</x:v>
      </x:c>
      <x:c r="E2551" s="15">
        <x:v>44733.6636310532</x:v>
      </x:c>
      <x:c r="F2551" t="s">
        <x:v>97</x:v>
      </x:c>
      <x:c r="G2551" s="6">
        <x:v>103.309034495578</x:v>
      </x:c>
      <x:c r="H2551" t="s">
        <x:v>95</x:v>
      </x:c>
      <x:c r="I2551" s="6">
        <x:v>29.3192646686412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20.177</x:v>
      </x:c>
      <x:c r="S2551" s="8">
        <x:v>75919.383789112</x:v>
      </x:c>
      <x:c r="T2551" s="12">
        <x:v>274958.03124586</x:v>
      </x:c>
      <x:c r="U2551" s="12">
        <x:v>28.7</x:v>
      </x:c>
      <x:c r="V2551" s="12">
        <x:v>67.6</x:v>
      </x:c>
      <x:c r="W2551" s="12">
        <x:f>NA()</x:f>
      </x:c>
    </x:row>
    <x:row r="2552">
      <x:c r="A2552">
        <x:v>81380</x:v>
      </x:c>
      <x:c r="B2552" s="1">
        <x:v>44754.5992539699</x:v>
      </x:c>
      <x:c r="C2552" s="6">
        <x:v>47.0641162</x:v>
      </x:c>
      <x:c r="D2552" s="14" t="s">
        <x:v>92</x:v>
      </x:c>
      <x:c r="E2552" s="15">
        <x:v>44733.6636310532</x:v>
      </x:c>
      <x:c r="F2552" t="s">
        <x:v>97</x:v>
      </x:c>
      <x:c r="G2552" s="6">
        <x:v>103.318431614995</x:v>
      </x:c>
      <x:c r="H2552" t="s">
        <x:v>95</x:v>
      </x:c>
      <x:c r="I2552" s="6">
        <x:v>29.3192646686412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20.176</x:v>
      </x:c>
      <x:c r="S2552" s="8">
        <x:v>75920.9651928833</x:v>
      </x:c>
      <x:c r="T2552" s="12">
        <x:v>274959.367545007</x:v>
      </x:c>
      <x:c r="U2552" s="12">
        <x:v>28.7</x:v>
      </x:c>
      <x:c r="V2552" s="12">
        <x:v>67.6</x:v>
      </x:c>
      <x:c r="W2552" s="12">
        <x:f>NA()</x:f>
      </x:c>
    </x:row>
    <x:row r="2553">
      <x:c r="A2553">
        <x:v>81385</x:v>
      </x:c>
      <x:c r="B2553" s="1">
        <x:v>44754.5992655903</x:v>
      </x:c>
      <x:c r="C2553" s="6">
        <x:v>47.0808783166667</x:v>
      </x:c>
      <x:c r="D2553" s="14" t="s">
        <x:v>92</x:v>
      </x:c>
      <x:c r="E2553" s="15">
        <x:v>44733.6636310532</x:v>
      </x:c>
      <x:c r="F2553" t="s">
        <x:v>97</x:v>
      </x:c>
      <x:c r="G2553" s="6">
        <x:v>103.327829821769</x:v>
      </x:c>
      <x:c r="H2553" t="s">
        <x:v>95</x:v>
      </x:c>
      <x:c r="I2553" s="6">
        <x:v>29.3192646686412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20.175</x:v>
      </x:c>
      <x:c r="S2553" s="8">
        <x:v>75927.5451282701</x:v>
      </x:c>
      <x:c r="T2553" s="12">
        <x:v>274968.719883449</x:v>
      </x:c>
      <x:c r="U2553" s="12">
        <x:v>28.7</x:v>
      </x:c>
      <x:c r="V2553" s="12">
        <x:v>67.6</x:v>
      </x:c>
      <x:c r="W2553" s="12">
        <x:f>NA()</x:f>
      </x:c>
    </x:row>
    <x:row r="2554">
      <x:c r="A2554">
        <x:v>81391</x:v>
      </x:c>
      <x:c r="B2554" s="1">
        <x:v>44754.5992772338</x:v>
      </x:c>
      <x:c r="C2554" s="6">
        <x:v>47.09760782</x:v>
      </x:c>
      <x:c r="D2554" s="14" t="s">
        <x:v>92</x:v>
      </x:c>
      <x:c r="E2554" s="15">
        <x:v>44733.6636310532</x:v>
      </x:c>
      <x:c r="F2554" t="s">
        <x:v>97</x:v>
      </x:c>
      <x:c r="G2554" s="6">
        <x:v>103.309034495578</x:v>
      </x:c>
      <x:c r="H2554" t="s">
        <x:v>95</x:v>
      </x:c>
      <x:c r="I2554" s="6">
        <x:v>29.3192646686412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20.177</x:v>
      </x:c>
      <x:c r="S2554" s="8">
        <x:v>75924.8727498145</x:v>
      </x:c>
      <x:c r="T2554" s="12">
        <x:v>274957.411621168</x:v>
      </x:c>
      <x:c r="U2554" s="12">
        <x:v>28.7</x:v>
      </x:c>
      <x:c r="V2554" s="12">
        <x:v>67.6</x:v>
      </x:c>
      <x:c r="W2554" s="12">
        <x:f>NA()</x:f>
      </x:c>
    </x:row>
    <x:row r="2555">
      <x:c r="A2555">
        <x:v>81395</x:v>
      </x:c>
      <x:c r="B2555" s="1">
        <x:v>44754.5992882292</x:v>
      </x:c>
      <x:c r="C2555" s="6">
        <x:v>47.1134828983333</x:v>
      </x:c>
      <x:c r="D2555" s="14" t="s">
        <x:v>92</x:v>
      </x:c>
      <x:c r="E2555" s="15">
        <x:v>44733.6636310532</x:v>
      </x:c>
      <x:c r="F2555" t="s">
        <x:v>97</x:v>
      </x:c>
      <x:c r="G2555" s="6">
        <x:v>103.268307271069</x:v>
      </x:c>
      <x:c r="H2555" t="s">
        <x:v>95</x:v>
      </x:c>
      <x:c r="I2555" s="6">
        <x:v>29.3131628262549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20.182</x:v>
      </x:c>
      <x:c r="S2555" s="8">
        <x:v>75928.677707581</x:v>
      </x:c>
      <x:c r="T2555" s="12">
        <x:v>274948.99412738</x:v>
      </x:c>
      <x:c r="U2555" s="12">
        <x:v>28.7</x:v>
      </x:c>
      <x:c r="V2555" s="12">
        <x:v>67.6</x:v>
      </x:c>
      <x:c r="W2555" s="12">
        <x:f>NA()</x:f>
      </x:c>
    </x:row>
    <x:row r="2556">
      <x:c r="A2556">
        <x:v>81402</x:v>
      </x:c>
      <x:c r="B2556" s="1">
        <x:v>44754.5992999653</x:v>
      </x:c>
      <x:c r="C2556" s="6">
        <x:v>47.13034689</x:v>
      </x:c>
      <x:c r="D2556" s="14" t="s">
        <x:v>92</x:v>
      </x:c>
      <x:c r="E2556" s="15">
        <x:v>44733.6636310532</x:v>
      </x:c>
      <x:c r="F2556" t="s">
        <x:v>97</x:v>
      </x:c>
      <x:c r="G2556" s="6">
        <x:v>103.334075763855</x:v>
      </x:c>
      <x:c r="H2556" t="s">
        <x:v>95</x:v>
      </x:c>
      <x:c r="I2556" s="6">
        <x:v>29.3131628262549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20.175</x:v>
      </x:c>
      <x:c r="S2556" s="8">
        <x:v>75930.0266356599</x:v>
      </x:c>
      <x:c r="T2556" s="12">
        <x:v>274950.165671397</x:v>
      </x:c>
      <x:c r="U2556" s="12">
        <x:v>28.7</x:v>
      </x:c>
      <x:c r="V2556" s="12">
        <x:v>67.6</x:v>
      </x:c>
      <x:c r="W2556" s="12">
        <x:f>NA()</x:f>
      </x:c>
    </x:row>
    <x:row r="2557">
      <x:c r="A2557">
        <x:v>81410</x:v>
      </x:c>
      <x:c r="B2557" s="1">
        <x:v>44754.5993116551</x:v>
      </x:c>
      <x:c r="C2557" s="6">
        <x:v>47.1471648216667</x:v>
      </x:c>
      <x:c r="D2557" s="14" t="s">
        <x:v>92</x:v>
      </x:c>
      <x:c r="E2557" s="15">
        <x:v>44733.6636310532</x:v>
      </x:c>
      <x:c r="F2557" t="s">
        <x:v>97</x:v>
      </x:c>
      <x:c r="G2557" s="6">
        <x:v>103.299638463348</x:v>
      </x:c>
      <x:c r="H2557" t="s">
        <x:v>95</x:v>
      </x:c>
      <x:c r="I2557" s="6">
        <x:v>29.3192646686412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20.178</x:v>
      </x:c>
      <x:c r="S2557" s="8">
        <x:v>75938.0872908399</x:v>
      </x:c>
      <x:c r="T2557" s="12">
        <x:v>274957.498727174</x:v>
      </x:c>
      <x:c r="U2557" s="12">
        <x:v>28.7</x:v>
      </x:c>
      <x:c r="V2557" s="12">
        <x:v>67.6</x:v>
      </x:c>
      <x:c r="W2557" s="12">
        <x:f>NA()</x:f>
      </x:c>
    </x:row>
    <x:row r="2558">
      <x:c r="A2558">
        <x:v>81415</x:v>
      </x:c>
      <x:c r="B2558" s="1">
        <x:v>44754.5993232639</x:v>
      </x:c>
      <x:c r="C2558" s="6">
        <x:v>47.1639260666667</x:v>
      </x:c>
      <x:c r="D2558" s="14" t="s">
        <x:v>92</x:v>
      </x:c>
      <x:c r="E2558" s="15">
        <x:v>44733.6636310532</x:v>
      </x:c>
      <x:c r="F2558" t="s">
        <x:v>97</x:v>
      </x:c>
      <x:c r="G2558" s="6">
        <x:v>103.305882744815</x:v>
      </x:c>
      <x:c r="H2558" t="s">
        <x:v>95</x:v>
      </x:c>
      <x:c r="I2558" s="6">
        <x:v>29.3131628262549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20.178</x:v>
      </x:c>
      <x:c r="S2558" s="8">
        <x:v>75937.1228700198</x:v>
      </x:c>
      <x:c r="T2558" s="12">
        <x:v>274960.042551241</x:v>
      </x:c>
      <x:c r="U2558" s="12">
        <x:v>28.7</x:v>
      </x:c>
      <x:c r="V2558" s="12">
        <x:v>67.6</x:v>
      </x:c>
      <x:c r="W2558" s="12">
        <x:f>NA()</x:f>
      </x:c>
    </x:row>
    <x:row r="2559">
      <x:c r="A2559">
        <x:v>81421</x:v>
      </x:c>
      <x:c r="B2559" s="1">
        <x:v>44754.5993349884</x:v>
      </x:c>
      <x:c r="C2559" s="6">
        <x:v>47.1807899616667</x:v>
      </x:c>
      <x:c r="D2559" s="14" t="s">
        <x:v>92</x:v>
      </x:c>
      <x:c r="E2559" s="15">
        <x:v>44733.6636310532</x:v>
      </x:c>
      <x:c r="F2559" t="s">
        <x:v>97</x:v>
      </x:c>
      <x:c r="G2559" s="6">
        <x:v>103.290243518133</x:v>
      </x:c>
      <x:c r="H2559" t="s">
        <x:v>95</x:v>
      </x:c>
      <x:c r="I2559" s="6">
        <x:v>29.3192646686412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20.179</x:v>
      </x:c>
      <x:c r="S2559" s="8">
        <x:v>75934.5469567011</x:v>
      </x:c>
      <x:c r="T2559" s="12">
        <x:v>274952.222332695</x:v>
      </x:c>
      <x:c r="U2559" s="12">
        <x:v>28.7</x:v>
      </x:c>
      <x:c r="V2559" s="12">
        <x:v>67.6</x:v>
      </x:c>
      <x:c r="W2559" s="12">
        <x:f>NA()</x:f>
      </x:c>
    </x:row>
    <x:row r="2560">
      <x:c r="A2560">
        <x:v>81424</x:v>
      </x:c>
      <x:c r="B2560" s="1">
        <x:v>44754.5993466435</x:v>
      </x:c>
      <x:c r="C2560" s="6">
        <x:v>47.1975678933333</x:v>
      </x:c>
      <x:c r="D2560" s="14" t="s">
        <x:v>92</x:v>
      </x:c>
      <x:c r="E2560" s="15">
        <x:v>44733.6636310532</x:v>
      </x:c>
      <x:c r="F2560" t="s">
        <x:v>97</x:v>
      </x:c>
      <x:c r="G2560" s="6">
        <x:v>103.324677003478</x:v>
      </x:c>
      <x:c r="H2560" t="s">
        <x:v>95</x:v>
      </x:c>
      <x:c r="I2560" s="6">
        <x:v>29.3131628262549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20.176</x:v>
      </x:c>
      <x:c r="S2560" s="8">
        <x:v>75932.2582482892</x:v>
      </x:c>
      <x:c r="T2560" s="12">
        <x:v>274947.599214359</x:v>
      </x:c>
      <x:c r="U2560" s="12">
        <x:v>28.7</x:v>
      </x:c>
      <x:c r="V2560" s="12">
        <x:v>67.6</x:v>
      </x:c>
      <x:c r="W2560" s="12">
        <x:f>NA()</x:f>
      </x:c>
    </x:row>
    <x:row r="2561">
      <x:c r="A2561">
        <x:v>81429</x:v>
      </x:c>
      <x:c r="B2561" s="1">
        <x:v>44754.5993577199</x:v>
      </x:c>
      <x:c r="C2561" s="6">
        <x:v>47.2135437233333</x:v>
      </x:c>
      <x:c r="D2561" s="14" t="s">
        <x:v>92</x:v>
      </x:c>
      <x:c r="E2561" s="15">
        <x:v>44733.6636310532</x:v>
      </x:c>
      <x:c r="F2561" t="s">
        <x:v>97</x:v>
      </x:c>
      <x:c r="G2561" s="6">
        <x:v>103.32152475156</x:v>
      </x:c>
      <x:c r="H2561" t="s">
        <x:v>95</x:v>
      </x:c>
      <x:c r="I2561" s="6">
        <x:v>29.3070609949682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20.177</x:v>
      </x:c>
      <x:c r="S2561" s="8">
        <x:v>75929.337359487</x:v>
      </x:c>
      <x:c r="T2561" s="12">
        <x:v>274940.210053433</x:v>
      </x:c>
      <x:c r="U2561" s="12">
        <x:v>28.7</x:v>
      </x:c>
      <x:c r="V2561" s="12">
        <x:v>67.6</x:v>
      </x:c>
      <x:c r="W2561" s="12">
        <x:f>NA()</x:f>
      </x:c>
    </x:row>
    <x:row r="2562">
      <x:c r="A2562">
        <x:v>81439</x:v>
      </x:c>
      <x:c r="B2562" s="1">
        <x:v>44754.5993693287</x:v>
      </x:c>
      <x:c r="C2562" s="6">
        <x:v>47.23027161</x:v>
      </x:c>
      <x:c r="D2562" s="14" t="s">
        <x:v>92</x:v>
      </x:c>
      <x:c r="E2562" s="15">
        <x:v>44733.6636310532</x:v>
      </x:c>
      <x:c r="F2562" t="s">
        <x:v>97</x:v>
      </x:c>
      <x:c r="G2562" s="6">
        <x:v>103.287092834467</x:v>
      </x:c>
      <x:c r="H2562" t="s">
        <x:v>95</x:v>
      </x:c>
      <x:c r="I2562" s="6">
        <x:v>29.3131628262549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20.18</x:v>
      </x:c>
      <x:c r="S2562" s="8">
        <x:v>75937.3471371838</x:v>
      </x:c>
      <x:c r="T2562" s="12">
        <x:v>274948.178010502</x:v>
      </x:c>
      <x:c r="U2562" s="12">
        <x:v>28.7</x:v>
      </x:c>
      <x:c r="V2562" s="12">
        <x:v>67.6</x:v>
      </x:c>
      <x:c r="W2562" s="12">
        <x:f>NA()</x:f>
      </x:c>
    </x:row>
    <x:row r="2563">
      <x:c r="A2563">
        <x:v>81441</x:v>
      </x:c>
      <x:c r="B2563" s="1">
        <x:v>44754.5993809838</x:v>
      </x:c>
      <x:c r="C2563" s="6">
        <x:v>47.2469967733333</x:v>
      </x:c>
      <x:c r="D2563" s="14" t="s">
        <x:v>92</x:v>
      </x:c>
      <x:c r="E2563" s="15">
        <x:v>44733.6636310532</x:v>
      </x:c>
      <x:c r="F2563" t="s">
        <x:v>97</x:v>
      </x:c>
      <x:c r="G2563" s="6">
        <x:v>103.302731560229</x:v>
      </x:c>
      <x:c r="H2563" t="s">
        <x:v>95</x:v>
      </x:c>
      <x:c r="I2563" s="6">
        <x:v>29.3070609949682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20.179</x:v>
      </x:c>
      <x:c r="S2563" s="8">
        <x:v>75942.6081925681</x:v>
      </x:c>
      <x:c r="T2563" s="12">
        <x:v>274966.502316257</x:v>
      </x:c>
      <x:c r="U2563" s="12">
        <x:v>28.7</x:v>
      </x:c>
      <x:c r="V2563" s="12">
        <x:v>67.6</x:v>
      </x:c>
      <x:c r="W2563" s="12">
        <x:f>NA()</x:f>
      </x:c>
    </x:row>
    <x:row r="2564">
      <x:c r="A2564">
        <x:v>81451</x:v>
      </x:c>
      <x:c r="B2564" s="1">
        <x:v>44754.5993925579</x:v>
      </x:c>
      <x:c r="C2564" s="6">
        <x:v>47.2637078516667</x:v>
      </x:c>
      <x:c r="D2564" s="14" t="s">
        <x:v>92</x:v>
      </x:c>
      <x:c r="E2564" s="15">
        <x:v>44733.6636310532</x:v>
      </x:c>
      <x:c r="F2564" t="s">
        <x:v>97</x:v>
      </x:c>
      <x:c r="G2564" s="6">
        <x:v>103.249526053256</x:v>
      </x:c>
      <x:c r="H2564" t="s">
        <x:v>95</x:v>
      </x:c>
      <x:c r="I2564" s="6">
        <x:v>29.3131628262549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20.184</x:v>
      </x:c>
      <x:c r="S2564" s="8">
        <x:v>75944.518783835</x:v>
      </x:c>
      <x:c r="T2564" s="12">
        <x:v>274952.332206029</x:v>
      </x:c>
      <x:c r="U2564" s="12">
        <x:v>28.7</x:v>
      </x:c>
      <x:c r="V2564" s="12">
        <x:v>67.6</x:v>
      </x:c>
      <x:c r="W2564" s="12">
        <x:f>NA()</x:f>
      </x:c>
    </x:row>
    <x:row r="2565">
      <x:c r="A2565">
        <x:v>81458</x:v>
      </x:c>
      <x:c r="B2565" s="1">
        <x:v>44754.5994042477</x:v>
      </x:c>
      <x:c r="C2565" s="6">
        <x:v>47.2805026166667</x:v>
      </x:c>
      <x:c r="D2565" s="14" t="s">
        <x:v>92</x:v>
      </x:c>
      <x:c r="E2565" s="15">
        <x:v>44733.6636310532</x:v>
      </x:c>
      <x:c r="F2565" t="s">
        <x:v>97</x:v>
      </x:c>
      <x:c r="G2565" s="6">
        <x:v>103.240137073518</x:v>
      </x:c>
      <x:c r="H2565" t="s">
        <x:v>95</x:v>
      </x:c>
      <x:c r="I2565" s="6">
        <x:v>29.3131628262549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20.185</x:v>
      </x:c>
      <x:c r="S2565" s="8">
        <x:v>75939.120550536</x:v>
      </x:c>
      <x:c r="T2565" s="12">
        <x:v>274950.408586469</x:v>
      </x:c>
      <x:c r="U2565" s="12">
        <x:v>28.7</x:v>
      </x:c>
      <x:c r="V2565" s="12">
        <x:v>67.6</x:v>
      </x:c>
      <x:c r="W2565" s="12">
        <x:f>NA()</x:f>
      </x:c>
    </x:row>
    <x:row r="2566">
      <x:c r="A2566">
        <x:v>81460</x:v>
      </x:c>
      <x:c r="B2566" s="1">
        <x:v>44754.5994159375</x:v>
      </x:c>
      <x:c r="C2566" s="6">
        <x:v>47.2973721683333</x:v>
      </x:c>
      <x:c r="D2566" s="14" t="s">
        <x:v>92</x:v>
      </x:c>
      <x:c r="E2566" s="15">
        <x:v>44733.6636310532</x:v>
      </x:c>
      <x:c r="F2566" t="s">
        <x:v>97</x:v>
      </x:c>
      <x:c r="G2566" s="6">
        <x:v>103.277699509484</x:v>
      </x:c>
      <x:c r="H2566" t="s">
        <x:v>95</x:v>
      </x:c>
      <x:c r="I2566" s="6">
        <x:v>29.3131628262549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20.181</x:v>
      </x:c>
      <x:c r="S2566" s="8">
        <x:v>75948.6119866416</x:v>
      </x:c>
      <x:c r="T2566" s="12">
        <x:v>274946.091039931</x:v>
      </x:c>
      <x:c r="U2566" s="12">
        <x:v>28.7</x:v>
      </x:c>
      <x:c r="V2566" s="12">
        <x:v>67.6</x:v>
      </x:c>
      <x:c r="W2566" s="12">
        <x:f>NA()</x:f>
      </x:c>
    </x:row>
    <x:row r="2567">
      <x:c r="A2567">
        <x:v>81470</x:v>
      </x:c>
      <x:c r="B2567" s="1">
        <x:v>44754.5994275463</x:v>
      </x:c>
      <x:c r="C2567" s="6">
        <x:v>47.31408757</x:v>
      </x:c>
      <x:c r="D2567" s="14" t="s">
        <x:v>92</x:v>
      </x:c>
      <x:c r="E2567" s="15">
        <x:v>44733.6636310532</x:v>
      </x:c>
      <x:c r="F2567" t="s">
        <x:v>97</x:v>
      </x:c>
      <x:c r="G2567" s="6">
        <x:v>103.302731560229</x:v>
      </x:c>
      <x:c r="H2567" t="s">
        <x:v>95</x:v>
      </x:c>
      <x:c r="I2567" s="6">
        <x:v>29.3070609949682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20.179</x:v>
      </x:c>
      <x:c r="S2567" s="8">
        <x:v>75947.8873911443</x:v>
      </x:c>
      <x:c r="T2567" s="12">
        <x:v>274957.341262753</x:v>
      </x:c>
      <x:c r="U2567" s="12">
        <x:v>28.7</x:v>
      </x:c>
      <x:c r="V2567" s="12">
        <x:v>67.6</x:v>
      </x:c>
      <x:c r="W2567" s="12">
        <x:f>NA()</x:f>
      </x:c>
    </x:row>
    <x:row r="2568">
      <x:c r="A2568">
        <x:v>81472</x:v>
      </x:c>
      <x:c r="B2568" s="1">
        <x:v>44754.5994391551</x:v>
      </x:c>
      <x:c r="C2568" s="6">
        <x:v>47.3307986883333</x:v>
      </x:c>
      <x:c r="D2568" s="14" t="s">
        <x:v>92</x:v>
      </x:c>
      <x:c r="E2568" s="15">
        <x:v>44733.6636310532</x:v>
      </x:c>
      <x:c r="F2568" t="s">
        <x:v>97</x:v>
      </x:c>
      <x:c r="G2568" s="6">
        <x:v>103.255767600912</x:v>
      </x:c>
      <x:c r="H2568" t="s">
        <x:v>95</x:v>
      </x:c>
      <x:c r="I2568" s="6">
        <x:v>29.3070609949682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20.184</x:v>
      </x:c>
      <x:c r="S2568" s="8">
        <x:v>75943.0324207707</x:v>
      </x:c>
      <x:c r="T2568" s="12">
        <x:v>274938.678932961</x:v>
      </x:c>
      <x:c r="U2568" s="12">
        <x:v>28.7</x:v>
      </x:c>
      <x:c r="V2568" s="12">
        <x:v>67.6</x:v>
      </x:c>
      <x:c r="W2568" s="12">
        <x:f>NA()</x:f>
      </x:c>
    </x:row>
    <x:row r="2569">
      <x:c r="A2569">
        <x:v>81480</x:v>
      </x:c>
      <x:c r="B2569" s="1">
        <x:v>44754.5994507755</x:v>
      </x:c>
      <x:c r="C2569" s="6">
        <x:v>47.3475098166667</x:v>
      </x:c>
      <x:c r="D2569" s="14" t="s">
        <x:v>92</x:v>
      </x:c>
      <x:c r="E2569" s="15">
        <x:v>44733.6636310532</x:v>
      </x:c>
      <x:c r="F2569" t="s">
        <x:v>97</x:v>
      </x:c>
      <x:c r="G2569" s="6">
        <x:v>103.265158219856</x:v>
      </x:c>
      <x:c r="H2569" t="s">
        <x:v>95</x:v>
      </x:c>
      <x:c r="I2569" s="6">
        <x:v>29.3070609949682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20.183</x:v>
      </x:c>
      <x:c r="S2569" s="8">
        <x:v>75951.0237102634</x:v>
      </x:c>
      <x:c r="T2569" s="12">
        <x:v>274949.533225382</x:v>
      </x:c>
      <x:c r="U2569" s="12">
        <x:v>28.7</x:v>
      </x:c>
      <x:c r="V2569" s="12">
        <x:v>67.6</x:v>
      </x:c>
      <x:c r="W2569" s="12">
        <x:f>NA()</x:f>
      </x:c>
    </x:row>
    <x:row r="2570">
      <x:c r="A2570">
        <x:v>81486</x:v>
      </x:c>
      <x:c r="B2570" s="1">
        <x:v>44754.5994623843</x:v>
      </x:c>
      <x:c r="C2570" s="6">
        <x:v>47.3642234566667</x:v>
      </x:c>
      <x:c r="D2570" s="14" t="s">
        <x:v>92</x:v>
      </x:c>
      <x:c r="E2570" s="15">
        <x:v>44733.6636310532</x:v>
      </x:c>
      <x:c r="F2570" t="s">
        <x:v>97</x:v>
      </x:c>
      <x:c r="G2570" s="6">
        <x:v>103.240137073518</x:v>
      </x:c>
      <x:c r="H2570" t="s">
        <x:v>95</x:v>
      </x:c>
      <x:c r="I2570" s="6">
        <x:v>29.3131628262549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20.185</x:v>
      </x:c>
      <x:c r="S2570" s="8">
        <x:v>75940.053817415</x:v>
      </x:c>
      <x:c r="T2570" s="12">
        <x:v>274955.530350344</x:v>
      </x:c>
      <x:c r="U2570" s="12">
        <x:v>28.7</x:v>
      </x:c>
      <x:c r="V2570" s="12">
        <x:v>67.6</x:v>
      </x:c>
      <x:c r="W2570" s="12">
        <x:f>NA()</x:f>
      </x:c>
    </x:row>
    <x:row r="2571">
      <x:c r="A2571">
        <x:v>81489</x:v>
      </x:c>
      <x:c r="B2571" s="1">
        <x:v>44754.5994734144</x:v>
      </x:c>
      <x:c r="C2571" s="6">
        <x:v>47.3801157233333</x:v>
      </x:c>
      <x:c r="D2571" s="14" t="s">
        <x:v>92</x:v>
      </x:c>
      <x:c r="E2571" s="15">
        <x:v>44733.6636310532</x:v>
      </x:c>
      <x:c r="F2571" t="s">
        <x:v>97</x:v>
      </x:c>
      <x:c r="G2571" s="6">
        <x:v>103.277699509484</x:v>
      </x:c>
      <x:c r="H2571" t="s">
        <x:v>95</x:v>
      </x:c>
      <x:c r="I2571" s="6">
        <x:v>29.3131628262549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20.181</x:v>
      </x:c>
      <x:c r="S2571" s="8">
        <x:v>75950.4303419107</x:v>
      </x:c>
      <x:c r="T2571" s="12">
        <x:v>274949.165300831</x:v>
      </x:c>
      <x:c r="U2571" s="12">
        <x:v>28.7</x:v>
      </x:c>
      <x:c r="V2571" s="12">
        <x:v>67.6</x:v>
      </x:c>
      <x:c r="W2571" s="12">
        <x:f>NA()</x:f>
      </x:c>
    </x:row>
    <x:row r="2572">
      <x:c r="A2572">
        <x:v>81495</x:v>
      </x:c>
      <x:c r="B2572" s="1">
        <x:v>44754.5994850347</x:v>
      </x:c>
      <x:c r="C2572" s="6">
        <x:v>47.39687687</x:v>
      </x:c>
      <x:c r="D2572" s="14" t="s">
        <x:v>92</x:v>
      </x:c>
      <x:c r="E2572" s="15">
        <x:v>44733.6636310532</x:v>
      </x:c>
      <x:c r="F2572" t="s">
        <x:v>97</x:v>
      </x:c>
      <x:c r="G2572" s="6">
        <x:v>103.287092834467</x:v>
      </x:c>
      <x:c r="H2572" t="s">
        <x:v>95</x:v>
      </x:c>
      <x:c r="I2572" s="6">
        <x:v>29.3131628262549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20.18</x:v>
      </x:c>
      <x:c r="S2572" s="8">
        <x:v>75950.1050698818</x:v>
      </x:c>
      <x:c r="T2572" s="12">
        <x:v>274942.726873141</x:v>
      </x:c>
      <x:c r="U2572" s="12">
        <x:v>28.7</x:v>
      </x:c>
      <x:c r="V2572" s="12">
        <x:v>67.6</x:v>
      </x:c>
      <x:c r="W2572" s="12">
        <x:f>NA()</x:f>
      </x:c>
    </x:row>
    <x:row r="2573">
      <x:c r="A2573">
        <x:v>81502</x:v>
      </x:c>
      <x:c r="B2573" s="1">
        <x:v>44754.5994966435</x:v>
      </x:c>
      <x:c r="C2573" s="6">
        <x:v>47.4136051216667</x:v>
      </x:c>
      <x:c r="D2573" s="14" t="s">
        <x:v>92</x:v>
      </x:c>
      <x:c r="E2573" s="15">
        <x:v>44733.6636310532</x:v>
      </x:c>
      <x:c r="F2573" t="s">
        <x:v>97</x:v>
      </x:c>
      <x:c r="G2573" s="6">
        <x:v>103.27454992509</x:v>
      </x:c>
      <x:c r="H2573" t="s">
        <x:v>95</x:v>
      </x:c>
      <x:c r="I2573" s="6">
        <x:v>29.3070609949682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20.182</x:v>
      </x:c>
      <x:c r="S2573" s="8">
        <x:v>75951.2878049582</x:v>
      </x:c>
      <x:c r="T2573" s="12">
        <x:v>274941.155330971</x:v>
      </x:c>
      <x:c r="U2573" s="12">
        <x:v>28.7</x:v>
      </x:c>
      <x:c r="V2573" s="12">
        <x:v>67.6</x:v>
      </x:c>
      <x:c r="W2573" s="12">
        <x:f>NA()</x:f>
      </x:c>
    </x:row>
    <x:row r="2574">
      <x:c r="A2574">
        <x:v>81508</x:v>
      </x:c>
      <x:c r="B2574" s="1">
        <x:v>44754.5995082986</x:v>
      </x:c>
      <x:c r="C2574" s="6">
        <x:v>47.4303351983333</x:v>
      </x:c>
      <x:c r="D2574" s="14" t="s">
        <x:v>92</x:v>
      </x:c>
      <x:c r="E2574" s="15">
        <x:v>44733.6636310532</x:v>
      </x:c>
      <x:c r="F2574" t="s">
        <x:v>97</x:v>
      </x:c>
      <x:c r="G2574" s="6">
        <x:v>103.268307271069</x:v>
      </x:c>
      <x:c r="H2574" t="s">
        <x:v>95</x:v>
      </x:c>
      <x:c r="I2574" s="6">
        <x:v>29.3131628262549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20.182</x:v>
      </x:c>
      <x:c r="S2574" s="8">
        <x:v>75955.2177299171</x:v>
      </x:c>
      <x:c r="T2574" s="12">
        <x:v>274947.583687819</x:v>
      </x:c>
      <x:c r="U2574" s="12">
        <x:v>28.7</x:v>
      </x:c>
      <x:c r="V2574" s="12">
        <x:v>67.6</x:v>
      </x:c>
      <x:c r="W2574" s="12">
        <x:f>NA()</x:f>
      </x:c>
    </x:row>
    <x:row r="2575">
      <x:c r="A2575">
        <x:v>81513</x:v>
      </x:c>
      <x:c r="B2575" s="1">
        <x:v>44754.5995199074</x:v>
      </x:c>
      <x:c r="C2575" s="6">
        <x:v>47.4470628183333</x:v>
      </x:c>
      <x:c r="D2575" s="14" t="s">
        <x:v>92</x:v>
      </x:c>
      <x:c r="E2575" s="15">
        <x:v>44733.6636310532</x:v>
      </x:c>
      <x:c r="F2575" t="s">
        <x:v>97</x:v>
      </x:c>
      <x:c r="G2575" s="6">
        <x:v>103.249526053256</x:v>
      </x:c>
      <x:c r="H2575" t="s">
        <x:v>95</x:v>
      </x:c>
      <x:c r="I2575" s="6">
        <x:v>29.3131628262549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20.184</x:v>
      </x:c>
      <x:c r="S2575" s="8">
        <x:v>75957.1406473597</x:v>
      </x:c>
      <x:c r="T2575" s="12">
        <x:v>274947.511749659</x:v>
      </x:c>
      <x:c r="U2575" s="12">
        <x:v>28.7</x:v>
      </x:c>
      <x:c r="V2575" s="12">
        <x:v>67.6</x:v>
      </x:c>
      <x:c r="W2575" s="12">
        <x:f>NA()</x:f>
      </x:c>
    </x:row>
    <x:row r="2576">
      <x:c r="A2576">
        <x:v>81522</x:v>
      </x:c>
      <x:c r="B2576" s="1">
        <x:v>44754.5995315162</x:v>
      </x:c>
      <x:c r="C2576" s="6">
        <x:v>47.463790665</x:v>
      </x:c>
      <x:c r="D2576" s="14" t="s">
        <x:v>92</x:v>
      </x:c>
      <x:c r="E2576" s="15">
        <x:v>44733.6636310532</x:v>
      </x:c>
      <x:c r="F2576" t="s">
        <x:v>97</x:v>
      </x:c>
      <x:c r="G2576" s="6">
        <x:v>103.236989621206</x:v>
      </x:c>
      <x:c r="H2576" t="s">
        <x:v>95</x:v>
      </x:c>
      <x:c r="I2576" s="6">
        <x:v>29.3070609949682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20.186</x:v>
      </x:c>
      <x:c r="S2576" s="8">
        <x:v>75961.0871151974</x:v>
      </x:c>
      <x:c r="T2576" s="12">
        <x:v>274959.65620085</x:v>
      </x:c>
      <x:c r="U2576" s="12">
        <x:v>28.7</x:v>
      </x:c>
      <x:c r="V2576" s="12">
        <x:v>67.6</x:v>
      </x:c>
      <x:c r="W2576" s="12">
        <x:f>NA()</x:f>
      </x:c>
    </x:row>
    <x:row r="2577">
      <x:c r="A2577">
        <x:v>81529</x:v>
      </x:c>
      <x:c r="B2577" s="1">
        <x:v>44754.5995431366</x:v>
      </x:c>
      <x:c r="C2577" s="6">
        <x:v>47.4805209833333</x:v>
      </x:c>
      <x:c r="D2577" s="14" t="s">
        <x:v>92</x:v>
      </x:c>
      <x:c r="E2577" s="15">
        <x:v>44733.6636310532</x:v>
      </x:c>
      <x:c r="F2577" t="s">
        <x:v>97</x:v>
      </x:c>
      <x:c r="G2577" s="6">
        <x:v>103.287092834467</x:v>
      </x:c>
      <x:c r="H2577" t="s">
        <x:v>95</x:v>
      </x:c>
      <x:c r="I2577" s="6">
        <x:v>29.3131628262549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20.18</x:v>
      </x:c>
      <x:c r="S2577" s="8">
        <x:v>75963.3055874574</x:v>
      </x:c>
      <x:c r="T2577" s="12">
        <x:v>274946.45543457</x:v>
      </x:c>
      <x:c r="U2577" s="12">
        <x:v>28.7</x:v>
      </x:c>
      <x:c r="V2577" s="12">
        <x:v>67.6</x:v>
      </x:c>
      <x:c r="W2577" s="12">
        <x:f>NA()</x:f>
      </x:c>
    </x:row>
    <x:row r="2578">
      <x:c r="A2578">
        <x:v>81536</x:v>
      </x:c>
      <x:c r="B2578" s="1">
        <x:v>44754.5995547454</x:v>
      </x:c>
      <x:c r="C2578" s="6">
        <x:v>47.497248855</x:v>
      </x:c>
      <x:c r="D2578" s="14" t="s">
        <x:v>92</x:v>
      </x:c>
      <x:c r="E2578" s="15">
        <x:v>44733.6636310532</x:v>
      </x:c>
      <x:c r="F2578" t="s">
        <x:v>97</x:v>
      </x:c>
      <x:c r="G2578" s="6">
        <x:v>103.265158219856</x:v>
      </x:c>
      <x:c r="H2578" t="s">
        <x:v>95</x:v>
      </x:c>
      <x:c r="I2578" s="6">
        <x:v>29.3070609949682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20.183</x:v>
      </x:c>
      <x:c r="S2578" s="8">
        <x:v>75960.8649412289</x:v>
      </x:c>
      <x:c r="T2578" s="12">
        <x:v>274938.948187522</x:v>
      </x:c>
      <x:c r="U2578" s="12">
        <x:v>28.7</x:v>
      </x:c>
      <x:c r="V2578" s="12">
        <x:v>67.6</x:v>
      </x:c>
      <x:c r="W2578" s="12">
        <x:f>NA()</x:f>
      </x:c>
    </x:row>
    <x:row r="2579">
      <x:c r="A2579">
        <x:v>81541</x:v>
      </x:c>
      <x:c r="B2579" s="1">
        <x:v>44754.5995663542</x:v>
      </x:c>
      <x:c r="C2579" s="6">
        <x:v>47.5139599166667</x:v>
      </x:c>
      <x:c r="D2579" s="14" t="s">
        <x:v>92</x:v>
      </x:c>
      <x:c r="E2579" s="15">
        <x:v>44733.6636310532</x:v>
      </x:c>
      <x:c r="F2579" t="s">
        <x:v>97</x:v>
      </x:c>
      <x:c r="G2579" s="6">
        <x:v>103.255767600912</x:v>
      </x:c>
      <x:c r="H2579" t="s">
        <x:v>95</x:v>
      </x:c>
      <x:c r="I2579" s="6">
        <x:v>29.3070609949682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20.184</x:v>
      </x:c>
      <x:c r="S2579" s="8">
        <x:v>75962.5218938827</x:v>
      </x:c>
      <x:c r="T2579" s="12">
        <x:v>274949.501711909</x:v>
      </x:c>
      <x:c r="U2579" s="12">
        <x:v>28.7</x:v>
      </x:c>
      <x:c r="V2579" s="12">
        <x:v>67.6</x:v>
      </x:c>
      <x:c r="W2579" s="12">
        <x:f>NA()</x:f>
      </x:c>
    </x:row>
    <x:row r="2580">
      <x:c r="A2580">
        <x:v>81547</x:v>
      </x:c>
      <x:c r="B2580" s="1">
        <x:v>44754.5995779745</x:v>
      </x:c>
      <x:c r="C2580" s="6">
        <x:v>47.5306877466667</x:v>
      </x:c>
      <x:c r="D2580" s="14" t="s">
        <x:v>92</x:v>
      </x:c>
      <x:c r="E2580" s="15">
        <x:v>44733.6636310532</x:v>
      </x:c>
      <x:c r="F2580" t="s">
        <x:v>97</x:v>
      </x:c>
      <x:c r="G2580" s="6">
        <x:v>103.277699509484</x:v>
      </x:c>
      <x:c r="H2580" t="s">
        <x:v>95</x:v>
      </x:c>
      <x:c r="I2580" s="6">
        <x:v>29.3131628262549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20.181</x:v>
      </x:c>
      <x:c r="S2580" s="8">
        <x:v>75959.4412303885</x:v>
      </x:c>
      <x:c r="T2580" s="12">
        <x:v>274941.53103395</x:v>
      </x:c>
      <x:c r="U2580" s="12">
        <x:v>28.7</x:v>
      </x:c>
      <x:c r="V2580" s="12">
        <x:v>67.6</x:v>
      </x:c>
      <x:c r="W2580" s="12">
        <x:f>NA()</x:f>
      </x:c>
    </x:row>
    <x:row r="2581">
      <x:c r="A2581">
        <x:v>81551</x:v>
      </x:c>
      <x:c r="B2581" s="1">
        <x:v>44754.5995895833</x:v>
      </x:c>
      <x:c r="C2581" s="6">
        <x:v>47.5474004916667</x:v>
      </x:c>
      <x:c r="D2581" s="14" t="s">
        <x:v>92</x:v>
      </x:c>
      <x:c r="E2581" s="15">
        <x:v>44733.6636310532</x:v>
      </x:c>
      <x:c r="F2581" t="s">
        <x:v>97</x:v>
      </x:c>
      <x:c r="G2581" s="6">
        <x:v>103.20259201171</x:v>
      </x:c>
      <x:c r="H2581" t="s">
        <x:v>95</x:v>
      </x:c>
      <x:c r="I2581" s="6">
        <x:v>29.3131628262549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20.189</x:v>
      </x:c>
      <x:c r="S2581" s="8">
        <x:v>75958.6420004896</x:v>
      </x:c>
      <x:c r="T2581" s="12">
        <x:v>274930.328299674</x:v>
      </x:c>
      <x:c r="U2581" s="12">
        <x:v>28.7</x:v>
      </x:c>
      <x:c r="V2581" s="12">
        <x:v>67.6</x:v>
      </x:c>
      <x:c r="W2581" s="12">
        <x:f>NA()</x:f>
      </x:c>
    </x:row>
    <x:row r="2582">
      <x:c r="A2582">
        <x:v>81559</x:v>
      </x:c>
      <x:c r="B2582" s="1">
        <x:v>44754.5996011921</x:v>
      </x:c>
      <x:c r="C2582" s="6">
        <x:v>47.5641378</x:v>
      </x:c>
      <x:c r="D2582" s="14" t="s">
        <x:v>92</x:v>
      </x:c>
      <x:c r="E2582" s="15">
        <x:v>44733.6636310532</x:v>
      </x:c>
      <x:c r="F2582" t="s">
        <x:v>97</x:v>
      </x:c>
      <x:c r="G2582" s="6">
        <x:v>103.283942716783</x:v>
      </x:c>
      <x:c r="H2582" t="s">
        <x:v>95</x:v>
      </x:c>
      <x:c r="I2582" s="6">
        <x:v>29.3070609949682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20.181</x:v>
      </x:c>
      <x:c r="S2582" s="8">
        <x:v>75964.0033833218</x:v>
      </x:c>
      <x:c r="T2582" s="12">
        <x:v>274943.483510854</x:v>
      </x:c>
      <x:c r="U2582" s="12">
        <x:v>28.7</x:v>
      </x:c>
      <x:c r="V2582" s="12">
        <x:v>67.6</x:v>
      </x:c>
      <x:c r="W2582" s="12">
        <x:f>NA()</x:f>
      </x:c>
    </x:row>
    <x:row r="2583">
      <x:c r="A2583">
        <x:v>81564</x:v>
      </x:c>
      <x:c r="B2583" s="1">
        <x:v>44754.5996128125</x:v>
      </x:c>
      <x:c r="C2583" s="6">
        <x:v>47.58086563</x:v>
      </x:c>
      <x:c r="D2583" s="14" t="s">
        <x:v>92</x:v>
      </x:c>
      <x:c r="E2583" s="15">
        <x:v>44733.6636310532</x:v>
      </x:c>
      <x:c r="F2583" t="s">
        <x:v>97</x:v>
      </x:c>
      <x:c r="G2583" s="6">
        <x:v>103.190063670063</x:v>
      </x:c>
      <x:c r="H2583" t="s">
        <x:v>95</x:v>
      </x:c>
      <x:c r="I2583" s="6">
        <x:v>29.3070609949682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20.191</x:v>
      </x:c>
      <x:c r="S2583" s="8">
        <x:v>75974.8826207076</x:v>
      </x:c>
      <x:c r="T2583" s="12">
        <x:v>274945.891180936</x:v>
      </x:c>
      <x:c r="U2583" s="12">
        <x:v>28.7</x:v>
      </x:c>
      <x:c r="V2583" s="12">
        <x:v>67.6</x:v>
      </x:c>
      <x:c r="W2583" s="12">
        <x:f>NA()</x:f>
      </x:c>
    </x:row>
    <x:row r="2584">
      <x:c r="A2584">
        <x:v>81572</x:v>
      </x:c>
      <x:c r="B2584" s="1">
        <x:v>44754.5996244213</x:v>
      </x:c>
      <x:c r="C2584" s="6">
        <x:v>47.597576725</x:v>
      </x:c>
      <x:c r="D2584" s="14" t="s">
        <x:v>92</x:v>
      </x:c>
      <x:c r="E2584" s="15">
        <x:v>44733.6636310532</x:v>
      </x:c>
      <x:c r="F2584" t="s">
        <x:v>97</x:v>
      </x:c>
      <x:c r="G2584" s="6">
        <x:v>103.221362371526</x:v>
      </x:c>
      <x:c r="H2584" t="s">
        <x:v>95</x:v>
      </x:c>
      <x:c r="I2584" s="6">
        <x:v>29.3131628262549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20.187</x:v>
      </x:c>
      <x:c r="S2584" s="8">
        <x:v>75977.2859960889</x:v>
      </x:c>
      <x:c r="T2584" s="12">
        <x:v>274940.460968798</x:v>
      </x:c>
      <x:c r="U2584" s="12">
        <x:v>28.7</x:v>
      </x:c>
      <x:c r="V2584" s="12">
        <x:v>67.6</x:v>
      </x:c>
      <x:c r="W2584" s="12">
        <x:f>NA()</x:f>
      </x:c>
    </x:row>
    <x:row r="2585">
      <x:c r="A2585">
        <x:v>81574</x:v>
      </x:c>
      <x:c r="B2585" s="1">
        <x:v>44754.5996354514</x:v>
      </x:c>
      <x:c r="C2585" s="6">
        <x:v>47.6134543416667</x:v>
      </x:c>
      <x:c r="D2585" s="14" t="s">
        <x:v>92</x:v>
      </x:c>
      <x:c r="E2585" s="15">
        <x:v>44733.6636310532</x:v>
      </x:c>
      <x:c r="F2585" t="s">
        <x:v>97</x:v>
      </x:c>
      <x:c r="G2585" s="6">
        <x:v>103.243230648457</x:v>
      </x:c>
      <x:c r="H2585" t="s">
        <x:v>95</x:v>
      </x:c>
      <x:c r="I2585" s="6">
        <x:v>29.30095917478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20.186</x:v>
      </x:c>
      <x:c r="S2585" s="8">
        <x:v>75975.3834909451</x:v>
      </x:c>
      <x:c r="T2585" s="12">
        <x:v>274930.248343622</x:v>
      </x:c>
      <x:c r="U2585" s="12">
        <x:v>28.7</x:v>
      </x:c>
      <x:c r="V2585" s="12">
        <x:v>67.6</x:v>
      </x:c>
      <x:c r="W2585" s="12">
        <x:f>NA()</x:f>
      </x:c>
    </x:row>
    <x:row r="2586">
      <x:c r="A2586">
        <x:v>81580</x:v>
      </x:c>
      <x:c r="B2586" s="1">
        <x:v>44754.5996470718</x:v>
      </x:c>
      <x:c r="C2586" s="6">
        <x:v>47.63018218</x:v>
      </x:c>
      <x:c r="D2586" s="14" t="s">
        <x:v>92</x:v>
      </x:c>
      <x:c r="E2586" s="15">
        <x:v>44733.6636310532</x:v>
      </x:c>
      <x:c r="F2586" t="s">
        <x:v>97</x:v>
      </x:c>
      <x:c r="G2586" s="6">
        <x:v>103.246378068085</x:v>
      </x:c>
      <x:c r="H2586" t="s">
        <x:v>95</x:v>
      </x:c>
      <x:c r="I2586" s="6">
        <x:v>29.3070609949682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20.185</x:v>
      </x:c>
      <x:c r="S2586" s="8">
        <x:v>75977.2179257804</x:v>
      </x:c>
      <x:c r="T2586" s="12">
        <x:v>274934.655396714</x:v>
      </x:c>
      <x:c r="U2586" s="12">
        <x:v>28.7</x:v>
      </x:c>
      <x:c r="V2586" s="12">
        <x:v>67.6</x:v>
      </x:c>
      <x:c r="W2586" s="12">
        <x:f>NA()</x:f>
      </x:c>
    </x:row>
    <x:row r="2587">
      <x:c r="A2587">
        <x:v>81587</x:v>
      </x:c>
      <x:c r="B2587" s="1">
        <x:v>44754.5996586806</x:v>
      </x:c>
      <x:c r="C2587" s="6">
        <x:v>47.64689329</x:v>
      </x:c>
      <x:c r="D2587" s="14" t="s">
        <x:v>92</x:v>
      </x:c>
      <x:c r="E2587" s="15">
        <x:v>44733.6636310532</x:v>
      </x:c>
      <x:c r="F2587" t="s">
        <x:v>97</x:v>
      </x:c>
      <x:c r="G2587" s="6">
        <x:v>103.255767600912</x:v>
      </x:c>
      <x:c r="H2587" t="s">
        <x:v>95</x:v>
      </x:c>
      <x:c r="I2587" s="6">
        <x:v>29.3070609949682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20.184</x:v>
      </x:c>
      <x:c r="S2587" s="8">
        <x:v>75967.6183052468</x:v>
      </x:c>
      <x:c r="T2587" s="12">
        <x:v>274931.068574821</x:v>
      </x:c>
      <x:c r="U2587" s="12">
        <x:v>28.7</x:v>
      </x:c>
      <x:c r="V2587" s="12">
        <x:v>67.6</x:v>
      </x:c>
      <x:c r="W2587" s="12">
        <x:f>NA()</x:f>
      </x:c>
    </x:row>
    <x:row r="2588">
      <x:c r="A2588">
        <x:v>81593</x:v>
      </x:c>
      <x:c r="B2588" s="1">
        <x:v>44754.5996702894</x:v>
      </x:c>
      <x:c r="C2588" s="6">
        <x:v>47.6636210966667</x:v>
      </x:c>
      <x:c r="D2588" s="14" t="s">
        <x:v>92</x:v>
      </x:c>
      <x:c r="E2588" s="15">
        <x:v>44733.6636310532</x:v>
      </x:c>
      <x:c r="F2588" t="s">
        <x:v>97</x:v>
      </x:c>
      <x:c r="G2588" s="6">
        <x:v>103.20259201171</x:v>
      </x:c>
      <x:c r="H2588" t="s">
        <x:v>95</x:v>
      </x:c>
      <x:c r="I2588" s="6">
        <x:v>29.3131628262549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20.189</x:v>
      </x:c>
      <x:c r="S2588" s="8">
        <x:v>75979.4362692156</x:v>
      </x:c>
      <x:c r="T2588" s="12">
        <x:v>274923.540168257</x:v>
      </x:c>
      <x:c r="U2588" s="12">
        <x:v>28.7</x:v>
      </x:c>
      <x:c r="V2588" s="12">
        <x:v>67.6</x:v>
      </x:c>
      <x:c r="W2588" s="12">
        <x:f>NA()</x:f>
      </x:c>
    </x:row>
    <x:row r="2589">
      <x:c r="A2589">
        <x:v>81601</x:v>
      </x:c>
      <x:c r="B2589" s="1">
        <x:v>44754.5996819792</x:v>
      </x:c>
      <x:c r="C2589" s="6">
        <x:v>47.68046988</x:v>
      </x:c>
      <x:c r="D2589" s="14" t="s">
        <x:v>92</x:v>
      </x:c>
      <x:c r="E2589" s="15">
        <x:v>44733.6636310532</x:v>
      </x:c>
      <x:c r="F2589" t="s">
        <x:v>97</x:v>
      </x:c>
      <x:c r="G2589" s="6">
        <x:v>103.23384273434</x:v>
      </x:c>
      <x:c r="H2589" t="s">
        <x:v>95</x:v>
      </x:c>
      <x:c r="I2589" s="6">
        <x:v>29.30095917478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20.187</x:v>
      </x:c>
      <x:c r="S2589" s="8">
        <x:v>75973.1452857674</x:v>
      </x:c>
      <x:c r="T2589" s="12">
        <x:v>274935.507031543</x:v>
      </x:c>
      <x:c r="U2589" s="12">
        <x:v>28.7</x:v>
      </x:c>
      <x:c r="V2589" s="12">
        <x:v>67.6</x:v>
      </x:c>
      <x:c r="W2589" s="12">
        <x:f>NA()</x:f>
      </x:c>
    </x:row>
    <x:row r="2590">
      <x:c r="A2590">
        <x:v>81608</x:v>
      </x:c>
      <x:c r="B2590" s="1">
        <x:v>44754.599693669</x:v>
      </x:c>
      <x:c r="C2590" s="6">
        <x:v>47.6972839983333</x:v>
      </x:c>
      <x:c r="D2590" s="14" t="s">
        <x:v>92</x:v>
      </x:c>
      <x:c r="E2590" s="15">
        <x:v>44733.6636310532</x:v>
      </x:c>
      <x:c r="F2590" t="s">
        <x:v>97</x:v>
      </x:c>
      <x:c r="G2590" s="6">
        <x:v>103.21821598461</x:v>
      </x:c>
      <x:c r="H2590" t="s">
        <x:v>95</x:v>
      </x:c>
      <x:c r="I2590" s="6">
        <x:v>29.3070609949682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20.188</x:v>
      </x:c>
      <x:c r="S2590" s="8">
        <x:v>75977.1026944577</x:v>
      </x:c>
      <x:c r="T2590" s="12">
        <x:v>274929.960425455</x:v>
      </x:c>
      <x:c r="U2590" s="12">
        <x:v>28.7</x:v>
      </x:c>
      <x:c r="V2590" s="12">
        <x:v>67.6</x:v>
      </x:c>
      <x:c r="W2590" s="12">
        <x:f>NA()</x:f>
      </x:c>
    </x:row>
    <x:row r="2591">
      <x:c r="A2591">
        <x:v>81614</x:v>
      </x:c>
      <x:c r="B2591" s="1">
        <x:v>44754.5997052894</x:v>
      </x:c>
      <x:c r="C2591" s="6">
        <x:v>47.714011375</x:v>
      </x:c>
      <x:c r="D2591" s="14" t="s">
        <x:v>92</x:v>
      </x:c>
      <x:c r="E2591" s="15">
        <x:v>44733.6636310532</x:v>
      </x:c>
      <x:c r="F2591" t="s">
        <x:v>97</x:v>
      </x:c>
      <x:c r="G2591" s="6">
        <x:v>103.240137073518</x:v>
      </x:c>
      <x:c r="H2591" t="s">
        <x:v>95</x:v>
      </x:c>
      <x:c r="I2591" s="6">
        <x:v>29.3131628262549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20.185</x:v>
      </x:c>
      <x:c r="S2591" s="8">
        <x:v>75984.9749440856</x:v>
      </x:c>
      <x:c r="T2591" s="12">
        <x:v>274939.747921713</x:v>
      </x:c>
      <x:c r="U2591" s="12">
        <x:v>28.7</x:v>
      </x:c>
      <x:c r="V2591" s="12">
        <x:v>67.6</x:v>
      </x:c>
      <x:c r="W2591" s="12">
        <x:f>NA()</x:f>
      </x:c>
    </x:row>
    <x:row r="2592">
      <x:c r="A2592">
        <x:v>81619</x:v>
      </x:c>
      <x:c r="B2592" s="1">
        <x:v>44754.5997168634</x:v>
      </x:c>
      <x:c r="C2592" s="6">
        <x:v>47.7307224383333</x:v>
      </x:c>
      <x:c r="D2592" s="14" t="s">
        <x:v>92</x:v>
      </x:c>
      <x:c r="E2592" s="15">
        <x:v>44733.6636310532</x:v>
      </x:c>
      <x:c r="F2592" t="s">
        <x:v>97</x:v>
      </x:c>
      <x:c r="G2592" s="6">
        <x:v>103.155685100248</x:v>
      </x:c>
      <x:c r="H2592" t="s">
        <x:v>95</x:v>
      </x:c>
      <x:c r="I2592" s="6">
        <x:v>29.3131628262549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20.194</x:v>
      </x:c>
      <x:c r="S2592" s="8">
        <x:v>75982.4920210717</x:v>
      </x:c>
      <x:c r="T2592" s="12">
        <x:v>274935.096890311</x:v>
      </x:c>
      <x:c r="U2592" s="12">
        <x:v>28.7</x:v>
      </x:c>
      <x:c r="V2592" s="12">
        <x:v>67.6</x:v>
      </x:c>
      <x:c r="W2592" s="12">
        <x:f>NA()</x:f>
      </x:c>
    </x:row>
    <x:row r="2593">
      <x:c r="A2593">
        <x:v>81625</x:v>
      </x:c>
      <x:c r="B2593" s="1">
        <x:v>44754.5997285532</x:v>
      </x:c>
      <x:c r="C2593" s="6">
        <x:v>47.74750041</x:v>
      </x:c>
      <x:c r="D2593" s="14" t="s">
        <x:v>92</x:v>
      </x:c>
      <x:c r="E2593" s="15">
        <x:v>44733.6636310532</x:v>
      </x:c>
      <x:c r="F2593" t="s">
        <x:v>97</x:v>
      </x:c>
      <x:c r="G2593" s="6">
        <x:v>103.20259201171</x:v>
      </x:c>
      <x:c r="H2593" t="s">
        <x:v>95</x:v>
      </x:c>
      <x:c r="I2593" s="6">
        <x:v>29.3131628262549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20.189</x:v>
      </x:c>
      <x:c r="S2593" s="8">
        <x:v>75989.8143541263</x:v>
      </x:c>
      <x:c r="T2593" s="12">
        <x:v>274929.515070727</x:v>
      </x:c>
      <x:c r="U2593" s="12">
        <x:v>28.7</x:v>
      </x:c>
      <x:c r="V2593" s="12">
        <x:v>67.6</x:v>
      </x:c>
      <x:c r="W2593" s="12">
        <x:f>NA()</x:f>
      </x:c>
    </x:row>
    <x:row r="2594">
      <x:c r="A2594">
        <x:v>81628</x:v>
      </x:c>
      <x:c r="B2594" s="1">
        <x:v>44754.5997396181</x:v>
      </x:c>
      <x:c r="C2594" s="6">
        <x:v>47.763447205</x:v>
      </x:c>
      <x:c r="D2594" s="14" t="s">
        <x:v>92</x:v>
      </x:c>
      <x:c r="E2594" s="15">
        <x:v>44733.6636310532</x:v>
      </x:c>
      <x:c r="F2594" t="s">
        <x:v>97</x:v>
      </x:c>
      <x:c r="G2594" s="6">
        <x:v>103.168208071185</x:v>
      </x:c>
      <x:c r="H2594" t="s">
        <x:v>95</x:v>
      </x:c>
      <x:c r="I2594" s="6">
        <x:v>29.3192646686412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20.192</x:v>
      </x:c>
      <x:c r="S2594" s="8">
        <x:v>75987.0374257207</x:v>
      </x:c>
      <x:c r="T2594" s="12">
        <x:v>274928.414087438</x:v>
      </x:c>
      <x:c r="U2594" s="12">
        <x:v>28.7</x:v>
      </x:c>
      <x:c r="V2594" s="12">
        <x:v>67.6</x:v>
      </x:c>
      <x:c r="W2594" s="12">
        <x:f>NA()</x:f>
      </x:c>
    </x:row>
    <x:row r="2595">
      <x:c r="A2595">
        <x:v>81634</x:v>
      </x:c>
      <x:c r="B2595" s="1">
        <x:v>44754.5997512384</x:v>
      </x:c>
      <x:c r="C2595" s="6">
        <x:v>47.7801582766667</x:v>
      </x:c>
      <x:c r="D2595" s="14" t="s">
        <x:v>92</x:v>
      </x:c>
      <x:c r="E2595" s="15">
        <x:v>44733.6636310532</x:v>
      </x:c>
      <x:c r="F2595" t="s">
        <x:v>97</x:v>
      </x:c>
      <x:c r="G2595" s="6">
        <x:v>103.199446689759</x:v>
      </x:c>
      <x:c r="H2595" t="s">
        <x:v>95</x:v>
      </x:c>
      <x:c r="I2595" s="6">
        <x:v>29.3070609949682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20.19</x:v>
      </x:c>
      <x:c r="S2595" s="8">
        <x:v>75990.6862653486</x:v>
      </x:c>
      <x:c r="T2595" s="12">
        <x:v>274941.815589297</x:v>
      </x:c>
      <x:c r="U2595" s="12">
        <x:v>28.7</x:v>
      </x:c>
      <x:c r="V2595" s="12">
        <x:v>67.6</x:v>
      </x:c>
      <x:c r="W2595" s="12">
        <x:f>NA()</x:f>
      </x:c>
    </x:row>
    <x:row r="2596">
      <x:c r="A2596">
        <x:v>81640</x:v>
      </x:c>
      <x:c r="B2596" s="1">
        <x:v>44754.5997628125</x:v>
      </x:c>
      <x:c r="C2596" s="6">
        <x:v>47.796869445</x:v>
      </x:c>
      <x:c r="D2596" s="14" t="s">
        <x:v>92</x:v>
      </x:c>
      <x:c r="E2596" s="15">
        <x:v>44733.6636310532</x:v>
      </x:c>
      <x:c r="F2596" t="s">
        <x:v>97</x:v>
      </x:c>
      <x:c r="G2596" s="6">
        <x:v>103.190063670063</x:v>
      </x:c>
      <x:c r="H2596" t="s">
        <x:v>95</x:v>
      </x:c>
      <x:c r="I2596" s="6">
        <x:v>29.3070609949682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20.191</x:v>
      </x:c>
      <x:c r="S2596" s="8">
        <x:v>75988.2126506775</x:v>
      </x:c>
      <x:c r="T2596" s="12">
        <x:v>274928.092135244</x:v>
      </x:c>
      <x:c r="U2596" s="12">
        <x:v>28.7</x:v>
      </x:c>
      <x:c r="V2596" s="12">
        <x:v>67.6</x:v>
      </x:c>
      <x:c r="W2596" s="12">
        <x:f>NA()</x:f>
      </x:c>
    </x:row>
    <x:row r="2597">
      <x:c r="A2597">
        <x:v>81645</x:v>
      </x:c>
      <x:c r="B2597" s="1">
        <x:v>44754.599774456</x:v>
      </x:c>
      <x:c r="C2597" s="6">
        <x:v>47.8136479016667</x:v>
      </x:c>
      <x:c r="D2597" s="14" t="s">
        <x:v>92</x:v>
      </x:c>
      <x:c r="E2597" s="15">
        <x:v>44733.6636310532</x:v>
      </x:c>
      <x:c r="F2597" t="s">
        <x:v>97</x:v>
      </x:c>
      <x:c r="G2597" s="6">
        <x:v>103.190063670063</x:v>
      </x:c>
      <x:c r="H2597" t="s">
        <x:v>95</x:v>
      </x:c>
      <x:c r="I2597" s="6">
        <x:v>29.3070609949682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20.191</x:v>
      </x:c>
      <x:c r="S2597" s="8">
        <x:v>75986.0747052474</x:v>
      </x:c>
      <x:c r="T2597" s="12">
        <x:v>274932.496392068</x:v>
      </x:c>
      <x:c r="U2597" s="12">
        <x:v>28.7</x:v>
      </x:c>
      <x:c r="V2597" s="12">
        <x:v>67.6</x:v>
      </x:c>
      <x:c r="W2597" s="12">
        <x:f>NA()</x:f>
      </x:c>
    </x:row>
    <x:row r="2598">
      <x:c r="A2598">
        <x:v>81654</x:v>
      </x:c>
      <x:c r="B2598" s="1">
        <x:v>44754.5997861458</x:v>
      </x:c>
      <x:c r="C2598" s="6">
        <x:v>47.8304587616667</x:v>
      </x:c>
      <x:c r="D2598" s="14" t="s">
        <x:v>92</x:v>
      </x:c>
      <x:c r="E2598" s="15">
        <x:v>44733.6636310532</x:v>
      </x:c>
      <x:c r="F2598" t="s">
        <x:v>97</x:v>
      </x:c>
      <x:c r="G2598" s="6">
        <x:v>103.183825992707</x:v>
      </x:c>
      <x:c r="H2598" t="s">
        <x:v>95</x:v>
      </x:c>
      <x:c r="I2598" s="6">
        <x:v>29.3131628262549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20.191</x:v>
      </x:c>
      <x:c r="S2598" s="8">
        <x:v>75987.8329116708</x:v>
      </x:c>
      <x:c r="T2598" s="12">
        <x:v>274937.047551073</x:v>
      </x:c>
      <x:c r="U2598" s="12">
        <x:v>28.7</x:v>
      </x:c>
      <x:c r="V2598" s="12">
        <x:v>67.6</x:v>
      </x:c>
      <x:c r="W2598" s="12">
        <x:f>NA()</x:f>
      </x:c>
    </x:row>
    <x:row r="2599">
      <x:c r="A2599">
        <x:v>81661</x:v>
      </x:c>
      <x:c r="B2599" s="1">
        <x:v>44754.5997977662</x:v>
      </x:c>
      <x:c r="C2599" s="6">
        <x:v>47.8472200466667</x:v>
      </x:c>
      <x:c r="D2599" s="14" t="s">
        <x:v>92</x:v>
      </x:c>
      <x:c r="E2599" s="15">
        <x:v>44733.6636310532</x:v>
      </x:c>
      <x:c r="F2599" t="s">
        <x:v>97</x:v>
      </x:c>
      <x:c r="G2599" s="6">
        <x:v>103.221362371526</x:v>
      </x:c>
      <x:c r="H2599" t="s">
        <x:v>95</x:v>
      </x:c>
      <x:c r="I2599" s="6">
        <x:v>29.3131628262549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20.187</x:v>
      </x:c>
      <x:c r="S2599" s="8">
        <x:v>75995.6164074325</x:v>
      </x:c>
      <x:c r="T2599" s="12">
        <x:v>274942.046637708</x:v>
      </x:c>
      <x:c r="U2599" s="12">
        <x:v>28.7</x:v>
      </x:c>
      <x:c r="V2599" s="12">
        <x:v>67.6</x:v>
      </x:c>
      <x:c r="W2599" s="12">
        <x:f>NA()</x:f>
      </x:c>
    </x:row>
    <x:row r="2600">
      <x:c r="A2600">
        <x:v>81664</x:v>
      </x:c>
      <x:c r="B2600" s="1">
        <x:v>44754.5998094097</x:v>
      </x:c>
      <x:c r="C2600" s="6">
        <x:v>47.86394786</x:v>
      </x:c>
      <x:c r="D2600" s="14" t="s">
        <x:v>92</x:v>
      </x:c>
      <x:c r="E2600" s="15">
        <x:v>44733.6636310532</x:v>
      </x:c>
      <x:c r="F2600" t="s">
        <x:v>97</x:v>
      </x:c>
      <x:c r="G2600" s="6">
        <x:v>103.193208459692</x:v>
      </x:c>
      <x:c r="H2600" t="s">
        <x:v>95</x:v>
      </x:c>
      <x:c r="I2600" s="6">
        <x:v>29.3131628262549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20.19</x:v>
      </x:c>
      <x:c r="S2600" s="8">
        <x:v>75996.8954839564</x:v>
      </x:c>
      <x:c r="T2600" s="12">
        <x:v>274936.528209009</x:v>
      </x:c>
      <x:c r="U2600" s="12">
        <x:v>28.7</x:v>
      </x:c>
      <x:c r="V2600" s="12">
        <x:v>67.6</x:v>
      </x:c>
      <x:c r="W2600" s="12">
        <x:f>NA()</x:f>
      </x:c>
    </x:row>
    <x:row r="2601">
      <x:c r="A2601">
        <x:v>81673</x:v>
      </x:c>
      <x:c r="B2601" s="1">
        <x:v>44754.5998210995</x:v>
      </x:c>
      <x:c r="C2601" s="6">
        <x:v>47.8807759416667</x:v>
      </x:c>
      <x:c r="D2601" s="14" t="s">
        <x:v>92</x:v>
      </x:c>
      <x:c r="E2601" s="15">
        <x:v>44733.6636310532</x:v>
      </x:c>
      <x:c r="F2601" t="s">
        <x:v>97</x:v>
      </x:c>
      <x:c r="G2601" s="6">
        <x:v>103.152542438831</x:v>
      </x:c>
      <x:c r="H2601" t="s">
        <x:v>95</x:v>
      </x:c>
      <x:c r="I2601" s="6">
        <x:v>29.3070609949682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20.195</x:v>
      </x:c>
      <x:c r="S2601" s="8">
        <x:v>75989.6423233914</x:v>
      </x:c>
      <x:c r="T2601" s="12">
        <x:v>274925.0001599</x:v>
      </x:c>
      <x:c r="U2601" s="12">
        <x:v>28.7</x:v>
      </x:c>
      <x:c r="V2601" s="12">
        <x:v>67.6</x:v>
      </x:c>
      <x:c r="W2601" s="12">
        <x:f>NA()</x:f>
      </x:c>
    </x:row>
    <x:row r="2602">
      <x:c r="A2602">
        <x:v>81678</x:v>
      </x:c>
      <x:c r="B2602" s="1">
        <x:v>44754.5998327199</x:v>
      </x:c>
      <x:c r="C2602" s="6">
        <x:v>47.8975396266667</x:v>
      </x:c>
      <x:c r="D2602" s="14" t="s">
        <x:v>92</x:v>
      </x:c>
      <x:c r="E2602" s="15">
        <x:v>44733.6636310532</x:v>
      </x:c>
      <x:c r="F2602" t="s">
        <x:v>97</x:v>
      </x:c>
      <x:c r="G2602" s="6">
        <x:v>103.190063670063</x:v>
      </x:c>
      <x:c r="H2602" t="s">
        <x:v>95</x:v>
      </x:c>
      <x:c r="I2602" s="6">
        <x:v>29.3070609949682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20.191</x:v>
      </x:c>
      <x:c r="S2602" s="8">
        <x:v>76002.0850437556</x:v>
      </x:c>
      <x:c r="T2602" s="12">
        <x:v>274952.818758224</x:v>
      </x:c>
      <x:c r="U2602" s="12">
        <x:v>28.7</x:v>
      </x:c>
      <x:c r="V2602" s="12">
        <x:v>67.6</x:v>
      </x:c>
      <x:c r="W2602" s="12">
        <x:f>NA()</x:f>
      </x:c>
    </x:row>
    <x:row r="2603">
      <x:c r="A2603">
        <x:v>81683</x:v>
      </x:c>
      <x:c r="B2603" s="1">
        <x:v>44754.5998443634</x:v>
      </x:c>
      <x:c r="C2603" s="6">
        <x:v>47.9143192066667</x:v>
      </x:c>
      <x:c r="D2603" s="14" t="s">
        <x:v>92</x:v>
      </x:c>
      <x:c r="E2603" s="15">
        <x:v>44733.6636310532</x:v>
      </x:c>
      <x:c r="F2603" t="s">
        <x:v>97</x:v>
      </x:c>
      <x:c r="G2603" s="6">
        <x:v>103.14316484206</x:v>
      </x:c>
      <x:c r="H2603" t="s">
        <x:v>95</x:v>
      </x:c>
      <x:c r="I2603" s="6">
        <x:v>29.3070609949682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20.196</x:v>
      </x:c>
      <x:c r="S2603" s="8">
        <x:v>75997.7073213644</x:v>
      </x:c>
      <x:c r="T2603" s="12">
        <x:v>274937.532909059</x:v>
      </x:c>
      <x:c r="U2603" s="12">
        <x:v>28.7</x:v>
      </x:c>
      <x:c r="V2603" s="12">
        <x:v>67.6</x:v>
      </x:c>
      <x:c r="W2603" s="12">
        <x:f>NA()</x:f>
      </x:c>
    </x:row>
    <x:row r="2604">
      <x:c r="A2604">
        <x:v>81688</x:v>
      </x:c>
      <x:c r="B2604" s="1">
        <x:v>44754.5998554745</x:v>
      </x:c>
      <x:c r="C2604" s="6">
        <x:v>47.9303179366667</x:v>
      </x:c>
      <x:c r="D2604" s="14" t="s">
        <x:v>92</x:v>
      </x:c>
      <x:c r="E2604" s="15">
        <x:v>44733.6636310532</x:v>
      </x:c>
      <x:c r="F2604" t="s">
        <x:v>97</x:v>
      </x:c>
      <x:c r="G2604" s="6">
        <x:v>103.158778491208</x:v>
      </x:c>
      <x:c r="H2604" t="s">
        <x:v>95</x:v>
      </x:c>
      <x:c r="I2604" s="6">
        <x:v>29.30095917478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20.195</x:v>
      </x:c>
      <x:c r="S2604" s="8">
        <x:v>75993.2416707331</x:v>
      </x:c>
      <x:c r="T2604" s="12">
        <x:v>274935.668610901</x:v>
      </x:c>
      <x:c r="U2604" s="12">
        <x:v>28.7</x:v>
      </x:c>
      <x:c r="V2604" s="12">
        <x:v>67.6</x:v>
      </x:c>
      <x:c r="W2604" s="12">
        <x:f>NA()</x:f>
      </x:c>
    </x:row>
    <x:row r="2605">
      <x:c r="A2605">
        <x:v>81695</x:v>
      </x:c>
      <x:c r="B2605" s="1">
        <x:v>44754.5998671296</x:v>
      </x:c>
      <x:c r="C2605" s="6">
        <x:v>47.947096385</x:v>
      </x:c>
      <x:c r="D2605" s="14" t="s">
        <x:v>92</x:v>
      </x:c>
      <x:c r="E2605" s="15">
        <x:v>44733.6636310532</x:v>
      </x:c>
      <x:c r="F2605" t="s">
        <x:v>97</x:v>
      </x:c>
      <x:c r="G2605" s="6">
        <x:v>103.165064313155</x:v>
      </x:c>
      <x:c r="H2605" t="s">
        <x:v>95</x:v>
      </x:c>
      <x:c r="I2605" s="6">
        <x:v>29.3131628262549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20.193</x:v>
      </x:c>
      <x:c r="S2605" s="8">
        <x:v>76002.1170699393</x:v>
      </x:c>
      <x:c r="T2605" s="12">
        <x:v>274927.704732078</x:v>
      </x:c>
      <x:c r="U2605" s="12">
        <x:v>28.7</x:v>
      </x:c>
      <x:c r="V2605" s="12">
        <x:v>67.6</x:v>
      </x:c>
      <x:c r="W2605" s="12">
        <x:f>NA()</x:f>
      </x:c>
    </x:row>
    <x:row r="2606">
      <x:c r="A2606">
        <x:v>81701</x:v>
      </x:c>
      <x:c r="B2606" s="1">
        <x:v>44754.5998787847</x:v>
      </x:c>
      <x:c r="C2606" s="6">
        <x:v>47.9638571366667</x:v>
      </x:c>
      <x:c r="D2606" s="14" t="s">
        <x:v>92</x:v>
      </x:c>
      <x:c r="E2606" s="15">
        <x:v>44733.6636310532</x:v>
      </x:c>
      <x:c r="F2606" t="s">
        <x:v>97</x:v>
      </x:c>
      <x:c r="G2606" s="6">
        <x:v>103.161921119846</x:v>
      </x:c>
      <x:c r="H2606" t="s">
        <x:v>95</x:v>
      </x:c>
      <x:c r="I2606" s="6">
        <x:v>29.3070609949682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20.194</x:v>
      </x:c>
      <x:c r="S2606" s="8">
        <x:v>75999.711384579</x:v>
      </x:c>
      <x:c r="T2606" s="12">
        <x:v>274931.636645207</x:v>
      </x:c>
      <x:c r="U2606" s="12">
        <x:v>28.7</x:v>
      </x:c>
      <x:c r="V2606" s="12">
        <x:v>67.6</x:v>
      </x:c>
      <x:c r="W2606" s="12">
        <x:f>NA()</x:f>
      </x:c>
    </x:row>
    <x:row r="2607">
      <x:c r="A2607">
        <x:v>81708</x:v>
      </x:c>
      <x:c r="B2607" s="1">
        <x:v>44754.5998903935</x:v>
      </x:c>
      <x:c r="C2607" s="6">
        <x:v>47.9805682733333</x:v>
      </x:c>
      <x:c r="D2607" s="14" t="s">
        <x:v>92</x:v>
      </x:c>
      <x:c r="E2607" s="15">
        <x:v>44733.6636310532</x:v>
      </x:c>
      <x:c r="F2607" t="s">
        <x:v>97</x:v>
      </x:c>
      <x:c r="G2607" s="6">
        <x:v>103.13064729579</x:v>
      </x:c>
      <x:c r="H2607" t="s">
        <x:v>95</x:v>
      </x:c>
      <x:c r="I2607" s="6">
        <x:v>29.30095917478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20.198</x:v>
      </x:c>
      <x:c r="S2607" s="8">
        <x:v>76007.7913559056</x:v>
      </x:c>
      <x:c r="T2607" s="12">
        <x:v>274945.457186809</x:v>
      </x:c>
      <x:c r="U2607" s="12">
        <x:v>28.7</x:v>
      </x:c>
      <x:c r="V2607" s="12">
        <x:v>67.6</x:v>
      </x:c>
      <x:c r="W2607" s="12">
        <x:f>NA()</x:f>
      </x:c>
    </x:row>
    <x:row r="2608">
      <x:c r="A2608">
        <x:v>81714</x:v>
      </x:c>
      <x:c r="B2608" s="1">
        <x:v>44754.5999020486</x:v>
      </x:c>
      <x:c r="C2608" s="6">
        <x:v>47.9973294766667</x:v>
      </x:c>
      <x:c r="D2608" s="14" t="s">
        <x:v>92</x:v>
      </x:c>
      <x:c r="E2608" s="15">
        <x:v>44733.6636310532</x:v>
      </x:c>
      <x:c r="F2608" t="s">
        <x:v>97</x:v>
      </x:c>
      <x:c r="G2608" s="6">
        <x:v>103.158778491208</x:v>
      </x:c>
      <x:c r="H2608" t="s">
        <x:v>95</x:v>
      </x:c>
      <x:c r="I2608" s="6">
        <x:v>29.30095917478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20.195</x:v>
      </x:c>
      <x:c r="S2608" s="8">
        <x:v>76005.355499612</x:v>
      </x:c>
      <x:c r="T2608" s="12">
        <x:v>274950.085046836</x:v>
      </x:c>
      <x:c r="U2608" s="12">
        <x:v>28.7</x:v>
      </x:c>
      <x:c r="V2608" s="12">
        <x:v>67.6</x:v>
      </x:c>
      <x:c r="W2608" s="12">
        <x:f>NA()</x:f>
      </x:c>
    </x:row>
    <x:row r="2609">
      <x:c r="A2609">
        <x:v>81721</x:v>
      </x:c>
      <x:c r="B2609" s="1">
        <x:v>44754.5999136227</x:v>
      </x:c>
      <x:c r="C2609" s="6">
        <x:v>48.0140406533333</x:v>
      </x:c>
      <x:c r="D2609" s="14" t="s">
        <x:v>92</x:v>
      </x:c>
      <x:c r="E2609" s="15">
        <x:v>44733.6636310532</x:v>
      </x:c>
      <x:c r="F2609" t="s">
        <x:v>97</x:v>
      </x:c>
      <x:c r="G2609" s="6">
        <x:v>103.133788329364</x:v>
      </x:c>
      <x:c r="H2609" t="s">
        <x:v>95</x:v>
      </x:c>
      <x:c r="I2609" s="6">
        <x:v>29.3070609949682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20.197</x:v>
      </x:c>
      <x:c r="S2609" s="8">
        <x:v>76002.6101811126</x:v>
      </x:c>
      <x:c r="T2609" s="12">
        <x:v>274925.327414015</x:v>
      </x:c>
      <x:c r="U2609" s="12">
        <x:v>28.7</x:v>
      </x:c>
      <x:c r="V2609" s="12">
        <x:v>67.6</x:v>
      </x:c>
      <x:c r="W2609" s="12">
        <x:f>NA()</x:f>
      </x:c>
    </x:row>
    <x:row r="2610">
      <x:c r="A2610">
        <x:v>81726</x:v>
      </x:c>
      <x:c r="B2610" s="1">
        <x:v>44754.5999252315</x:v>
      </x:c>
      <x:c r="C2610" s="6">
        <x:v>48.030768435</x:v>
      </x:c>
      <x:c r="D2610" s="14" t="s">
        <x:v>92</x:v>
      </x:c>
      <x:c r="E2610" s="15">
        <x:v>44733.6636310532</x:v>
      </x:c>
      <x:c r="F2610" t="s">
        <x:v>97</x:v>
      </x:c>
      <x:c r="G2610" s="6">
        <x:v>103.140023276905</x:v>
      </x:c>
      <x:c r="H2610" t="s">
        <x:v>95</x:v>
      </x:c>
      <x:c r="I2610" s="6">
        <x:v>29.30095917478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20.197</x:v>
      </x:c>
      <x:c r="S2610" s="8">
        <x:v>76005.2235860458</x:v>
      </x:c>
      <x:c r="T2610" s="12">
        <x:v>274926.978258865</x:v>
      </x:c>
      <x:c r="U2610" s="12">
        <x:v>28.7</x:v>
      </x:c>
      <x:c r="V2610" s="12">
        <x:v>67.6</x:v>
      </x:c>
      <x:c r="W2610" s="12">
        <x:f>NA()</x:f>
      </x:c>
    </x:row>
    <x:row r="2611">
      <x:c r="A2611">
        <x:v>81731</x:v>
      </x:c>
      <x:c r="B2611" s="1">
        <x:v>44754.5999369213</x:v>
      </x:c>
      <x:c r="C2611" s="6">
        <x:v>48.0475631016667</x:v>
      </x:c>
      <x:c r="D2611" s="14" t="s">
        <x:v>92</x:v>
      </x:c>
      <x:c r="E2611" s="15">
        <x:v>44733.6636310532</x:v>
      </x:c>
      <x:c r="F2611" t="s">
        <x:v>97</x:v>
      </x:c>
      <x:c r="G2611" s="6">
        <x:v>103.140023276905</x:v>
      </x:c>
      <x:c r="H2611" t="s">
        <x:v>95</x:v>
      </x:c>
      <x:c r="I2611" s="6">
        <x:v>29.30095917478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20.197</x:v>
      </x:c>
      <x:c r="S2611" s="8">
        <x:v>76009.1884216451</x:v>
      </x:c>
      <x:c r="T2611" s="12">
        <x:v>274936.493137624</x:v>
      </x:c>
      <x:c r="U2611" s="12">
        <x:v>28.7</x:v>
      </x:c>
      <x:c r="V2611" s="12">
        <x:v>67.6</x:v>
      </x:c>
      <x:c r="W2611" s="12">
        <x:f>NA()</x:f>
      </x:c>
    </x:row>
    <x:row r="2612">
      <x:c r="A2612">
        <x:v>81737</x:v>
      </x:c>
      <x:c r="B2612" s="1">
        <x:v>44754.5999479977</x:v>
      </x:c>
      <x:c r="C2612" s="6">
        <x:v>48.0635077633333</x:v>
      </x:c>
      <x:c r="D2612" s="14" t="s">
        <x:v>92</x:v>
      </x:c>
      <x:c r="E2612" s="15">
        <x:v>44733.6636310532</x:v>
      </x:c>
      <x:c r="F2612" t="s">
        <x:v>97</x:v>
      </x:c>
      <x:c r="G2612" s="6">
        <x:v>103.177538042742</x:v>
      </x:c>
      <x:c r="H2612" t="s">
        <x:v>95</x:v>
      </x:c>
      <x:c r="I2612" s="6">
        <x:v>29.30095917478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20.193</x:v>
      </x:c>
      <x:c r="S2612" s="8">
        <x:v>76004.815405578</x:v>
      </x:c>
      <x:c r="T2612" s="12">
        <x:v>274916.749478787</x:v>
      </x:c>
      <x:c r="U2612" s="12">
        <x:v>28.7</x:v>
      </x:c>
      <x:c r="V2612" s="12">
        <x:v>67.6</x:v>
      </x:c>
      <x:c r="W2612" s="12">
        <x:f>NA()</x:f>
      </x:c>
    </x:row>
    <x:row r="2613">
      <x:c r="A2613">
        <x:v>81742</x:v>
      </x:c>
      <x:c r="B2613" s="1">
        <x:v>44754.5999596065</x:v>
      </x:c>
      <x:c r="C2613" s="6">
        <x:v>48.0802383166667</x:v>
      </x:c>
      <x:c r="D2613" s="14" t="s">
        <x:v>92</x:v>
      </x:c>
      <x:c r="E2613" s="15">
        <x:v>44733.6636310532</x:v>
      </x:c>
      <x:c r="F2613" t="s">
        <x:v>97</x:v>
      </x:c>
      <x:c r="G2613" s="6">
        <x:v>103.096293115926</x:v>
      </x:c>
      <x:c r="H2613" t="s">
        <x:v>95</x:v>
      </x:c>
      <x:c r="I2613" s="6">
        <x:v>29.3070609949682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20.201</x:v>
      </x:c>
      <x:c r="S2613" s="8">
        <x:v>76016.2392445038</x:v>
      </x:c>
      <x:c r="T2613" s="12">
        <x:v>274924.120831633</x:v>
      </x:c>
      <x:c r="U2613" s="12">
        <x:v>28.7</x:v>
      </x:c>
      <x:c r="V2613" s="12">
        <x:v>67.6</x:v>
      </x:c>
      <x:c r="W2613" s="12">
        <x:f>NA()</x:f>
      </x:c>
    </x:row>
    <x:row r="2614">
      <x:c r="A2614">
        <x:v>81751</x:v>
      </x:c>
      <x:c r="B2614" s="1">
        <x:v>44754.5999712153</x:v>
      </x:c>
      <x:c r="C2614" s="6">
        <x:v>48.0969678283333</x:v>
      </x:c>
      <x:c r="D2614" s="14" t="s">
        <x:v>92</x:v>
      </x:c>
      <x:c r="E2614" s="15">
        <x:v>44733.6636310532</x:v>
      </x:c>
      <x:c r="F2614" t="s">
        <x:v>97</x:v>
      </x:c>
      <x:c r="G2614" s="6">
        <x:v>103.14316484206</x:v>
      </x:c>
      <x:c r="H2614" t="s">
        <x:v>95</x:v>
      </x:c>
      <x:c r="I2614" s="6">
        <x:v>29.3070609949682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20.196</x:v>
      </x:c>
      <x:c r="S2614" s="8">
        <x:v>76014.289880869</x:v>
      </x:c>
      <x:c r="T2614" s="12">
        <x:v>274924.87687804</x:v>
      </x:c>
      <x:c r="U2614" s="12">
        <x:v>28.7</x:v>
      </x:c>
      <x:c r="V2614" s="12">
        <x:v>67.6</x:v>
      </x:c>
      <x:c r="W2614" s="12">
        <x:f>NA()</x:f>
      </x:c>
    </x:row>
    <x:row r="2615">
      <x:c r="A2615">
        <x:v>81758</x:v>
      </x:c>
      <x:c r="B2615" s="1">
        <x:v>44754.5999828356</x:v>
      </x:c>
      <x:c r="C2615" s="6">
        <x:v>48.11369565</x:v>
      </x:c>
      <x:c r="D2615" s="14" t="s">
        <x:v>92</x:v>
      </x:c>
      <x:c r="E2615" s="15">
        <x:v>44733.6636310532</x:v>
      </x:c>
      <x:c r="F2615" t="s">
        <x:v>97</x:v>
      </x:c>
      <x:c r="G2615" s="6">
        <x:v>103.158778491208</x:v>
      </x:c>
      <x:c r="H2615" t="s">
        <x:v>95</x:v>
      </x:c>
      <x:c r="I2615" s="6">
        <x:v>29.30095917478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20.195</x:v>
      </x:c>
      <x:c r="S2615" s="8">
        <x:v>76015.5525535017</x:v>
      </x:c>
      <x:c r="T2615" s="12">
        <x:v>274932.233329908</x:v>
      </x:c>
      <x:c r="U2615" s="12">
        <x:v>28.7</x:v>
      </x:c>
      <x:c r="V2615" s="12">
        <x:v>67.6</x:v>
      </x:c>
      <x:c r="W2615" s="12">
        <x:f>NA()</x:f>
      </x:c>
    </x:row>
    <x:row r="2616">
      <x:c r="A2616">
        <x:v>81761</x:v>
      </x:c>
      <x:c r="B2616" s="1">
        <x:v>44754.5999945255</x:v>
      </x:c>
      <x:c r="C2616" s="6">
        <x:v>48.130542455</x:v>
      </x:c>
      <x:c r="D2616" s="14" t="s">
        <x:v>92</x:v>
      </x:c>
      <x:c r="E2616" s="15">
        <x:v>44733.6636310532</x:v>
      </x:c>
      <x:c r="F2616" t="s">
        <x:v>97</x:v>
      </x:c>
      <x:c r="G2616" s="6">
        <x:v>103.121272398471</x:v>
      </x:c>
      <x:c r="H2616" t="s">
        <x:v>95</x:v>
      </x:c>
      <x:c r="I2616" s="6">
        <x:v>29.30095917478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20.199</x:v>
      </x:c>
      <x:c r="S2616" s="8">
        <x:v>76020.1343239216</x:v>
      </x:c>
      <x:c r="T2616" s="12">
        <x:v>274929.790425377</x:v>
      </x:c>
      <x:c r="U2616" s="12">
        <x:v>28.7</x:v>
      </x:c>
      <x:c r="V2616" s="12">
        <x:v>67.6</x:v>
      </x:c>
      <x:c r="W2616" s="12">
        <x:f>NA()</x:f>
      </x:c>
    </x:row>
    <x:row r="2617">
      <x:c r="A2617">
        <x:v>81765</x:v>
      </x:c>
      <x:c r="B2617" s="1">
        <x:v>44754.60000625</x:v>
      </x:c>
      <x:c r="C2617" s="6">
        <x:v>48.1474373233333</x:v>
      </x:c>
      <x:c r="D2617" s="14" t="s">
        <x:v>92</x:v>
      </x:c>
      <x:c r="E2617" s="15">
        <x:v>44733.6636310532</x:v>
      </x:c>
      <x:c r="F2617" t="s">
        <x:v>97</x:v>
      </x:c>
      <x:c r="G2617" s="6">
        <x:v>103.121272398471</x:v>
      </x:c>
      <x:c r="H2617" t="s">
        <x:v>95</x:v>
      </x:c>
      <x:c r="I2617" s="6">
        <x:v>29.30095917478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20.199</x:v>
      </x:c>
      <x:c r="S2617" s="8">
        <x:v>76017.5901234568</x:v>
      </x:c>
      <x:c r="T2617" s="12">
        <x:v>274931.572763001</x:v>
      </x:c>
      <x:c r="U2617" s="12">
        <x:v>28.7</x:v>
      </x:c>
      <x:c r="V2617" s="12">
        <x:v>67.6</x:v>
      </x:c>
      <x:c r="W2617" s="12">
        <x:f>NA()</x:f>
      </x:c>
    </x:row>
    <x:row r="2618">
      <x:c r="A2618">
        <x:v>81772</x:v>
      </x:c>
      <x:c r="B2618" s="1">
        <x:v>44754.6000179051</x:v>
      </x:c>
      <x:c r="C2618" s="6">
        <x:v>48.1641656216667</x:v>
      </x:c>
      <x:c r="D2618" s="14" t="s">
        <x:v>92</x:v>
      </x:c>
      <x:c r="E2618" s="15">
        <x:v>44733.6636310532</x:v>
      </x:c>
      <x:c r="F2618" t="s">
        <x:v>97</x:v>
      </x:c>
      <x:c r="G2618" s="6">
        <x:v>103.115038555516</x:v>
      </x:c>
      <x:c r="H2618" t="s">
        <x:v>95</x:v>
      </x:c>
      <x:c r="I2618" s="6">
        <x:v>29.3070609949682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20.199</x:v>
      </x:c>
      <x:c r="S2618" s="8">
        <x:v>76018.0724906509</x:v>
      </x:c>
      <x:c r="T2618" s="12">
        <x:v>274937.751872758</x:v>
      </x:c>
      <x:c r="U2618" s="12">
        <x:v>28.7</x:v>
      </x:c>
      <x:c r="V2618" s="12">
        <x:v>67.6</x:v>
      </x:c>
      <x:c r="W2618" s="12">
        <x:f>NA()</x:f>
      </x:c>
    </x:row>
    <x:row r="2619">
      <x:c r="A2619">
        <x:v>81777</x:v>
      </x:c>
      <x:c r="B2619" s="1">
        <x:v>44754.6000295139</x:v>
      </x:c>
      <x:c r="C2619" s="6">
        <x:v>48.1808929683333</x:v>
      </x:c>
      <x:c r="D2619" s="14" t="s">
        <x:v>92</x:v>
      </x:c>
      <x:c r="E2619" s="15">
        <x:v>44733.6636310532</x:v>
      </x:c>
      <x:c r="F2619" t="s">
        <x:v>97</x:v>
      </x:c>
      <x:c r="G2619" s="6">
        <x:v>103.093154207601</x:v>
      </x:c>
      <x:c r="H2619" t="s">
        <x:v>95</x:v>
      </x:c>
      <x:c r="I2619" s="6">
        <x:v>29.30095917478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20.202</x:v>
      </x:c>
      <x:c r="S2619" s="8">
        <x:v>76014.1494036711</x:v>
      </x:c>
      <x:c r="T2619" s="12">
        <x:v>274923.542971878</x:v>
      </x:c>
      <x:c r="U2619" s="12">
        <x:v>28.7</x:v>
      </x:c>
      <x:c r="V2619" s="12">
        <x:v>67.6</x:v>
      </x:c>
      <x:c r="W2619" s="12">
        <x:f>NA()</x:f>
      </x:c>
    </x:row>
    <x:row r="2620">
      <x:c r="A2620">
        <x:v>81788</x:v>
      </x:c>
      <x:c r="B2620" s="1">
        <x:v>44754.600040625</x:v>
      </x:c>
      <x:c r="C2620" s="6">
        <x:v>48.19691898</x:v>
      </x:c>
      <x:c r="D2620" s="14" t="s">
        <x:v>92</x:v>
      </x:c>
      <x:c r="E2620" s="15">
        <x:v>44733.6636310532</x:v>
      </x:c>
      <x:c r="F2620" t="s">
        <x:v>97</x:v>
      </x:c>
      <x:c r="G2620" s="6">
        <x:v>103.149400341988</x:v>
      </x:c>
      <x:c r="H2620" t="s">
        <x:v>95</x:v>
      </x:c>
      <x:c r="I2620" s="6">
        <x:v>29.30095917478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20.196</x:v>
      </x:c>
      <x:c r="S2620" s="8">
        <x:v>76016.8423035553</x:v>
      </x:c>
      <x:c r="T2620" s="12">
        <x:v>274924.072236501</x:v>
      </x:c>
      <x:c r="U2620" s="12">
        <x:v>28.7</x:v>
      </x:c>
      <x:c r="V2620" s="12">
        <x:v>67.6</x:v>
      </x:c>
      <x:c r="W2620" s="12">
        <x:f>NA()</x:f>
      </x:c>
    </x:row>
    <x:row r="2621">
      <x:c r="A2621">
        <x:v>81790</x:v>
      </x:c>
      <x:c r="B2621" s="1">
        <x:v>44754.6000523148</x:v>
      </x:c>
      <x:c r="C2621" s="6">
        <x:v>48.21376626</x:v>
      </x:c>
      <x:c r="D2621" s="14" t="s">
        <x:v>92</x:v>
      </x:c>
      <x:c r="E2621" s="15">
        <x:v>44733.6636310532</x:v>
      </x:c>
      <x:c r="F2621" t="s">
        <x:v>97</x:v>
      </x:c>
      <x:c r="G2621" s="6">
        <x:v>103.102525854547</x:v>
      </x:c>
      <x:c r="H2621" t="s">
        <x:v>95</x:v>
      </x:c>
      <x:c r="I2621" s="6">
        <x:v>29.30095917478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20.201</x:v>
      </x:c>
      <x:c r="S2621" s="8">
        <x:v>76020.1966133514</x:v>
      </x:c>
      <x:c r="T2621" s="12">
        <x:v>274919.781108725</x:v>
      </x:c>
      <x:c r="U2621" s="12">
        <x:v>28.7</x:v>
      </x:c>
      <x:c r="V2621" s="12">
        <x:v>67.6</x:v>
      </x:c>
      <x:c r="W2621" s="12">
        <x:f>NA()</x:f>
      </x:c>
    </x:row>
    <x:row r="2622">
      <x:c r="A2622">
        <x:v>81795</x:v>
      </x:c>
      <x:c r="B2622" s="1">
        <x:v>44754.6000640393</x:v>
      </x:c>
      <x:c r="C2622" s="6">
        <x:v>48.2306110933333</x:v>
      </x:c>
      <x:c r="D2622" s="14" t="s">
        <x:v>92</x:v>
      </x:c>
      <x:c r="E2622" s="15">
        <x:v>44733.6636310532</x:v>
      </x:c>
      <x:c r="F2622" t="s">
        <x:v>97</x:v>
      </x:c>
      <x:c r="G2622" s="6">
        <x:v>103.077552009234</x:v>
      </x:c>
      <x:c r="H2622" t="s">
        <x:v>95</x:v>
      </x:c>
      <x:c r="I2622" s="6">
        <x:v>29.3070609949682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20.203</x:v>
      </x:c>
      <x:c r="S2622" s="8">
        <x:v>76023.427366632</x:v>
      </x:c>
      <x:c r="T2622" s="12">
        <x:v>274928.60637763</x:v>
      </x:c>
      <x:c r="U2622" s="12">
        <x:v>28.7</x:v>
      </x:c>
      <x:c r="V2622" s="12">
        <x:v>67.6</x:v>
      </x:c>
      <x:c r="W2622" s="12">
        <x:f>NA()</x:f>
      </x:c>
    </x:row>
    <x:row r="2623">
      <x:c r="A2623">
        <x:v>81806</x:v>
      </x:c>
      <x:c r="B2623" s="1">
        <x:v>44754.6000754977</x:v>
      </x:c>
      <x:c r="C2623" s="6">
        <x:v>48.2471216783333</x:v>
      </x:c>
      <x:c r="D2623" s="14" t="s">
        <x:v>92</x:v>
      </x:c>
      <x:c r="E2623" s="15">
        <x:v>44733.6636310532</x:v>
      </x:c>
      <x:c r="F2623" t="s">
        <x:v>97</x:v>
      </x:c>
      <x:c r="G2623" s="6">
        <x:v>103.105665294024</x:v>
      </x:c>
      <x:c r="H2623" t="s">
        <x:v>95</x:v>
      </x:c>
      <x:c r="I2623" s="6">
        <x:v>29.3070609949682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20.2</x:v>
      </x:c>
      <x:c r="S2623" s="8">
        <x:v>76022.9591140723</x:v>
      </x:c>
      <x:c r="T2623" s="12">
        <x:v>274926.086834899</x:v>
      </x:c>
      <x:c r="U2623" s="12">
        <x:v>28.7</x:v>
      </x:c>
      <x:c r="V2623" s="12">
        <x:v>67.6</x:v>
      </x:c>
      <x:c r="W2623" s="12">
        <x:f>NA()</x:f>
      </x:c>
    </x:row>
    <x:row r="2624">
      <x:c r="A2624">
        <x:v>81808</x:v>
      </x:c>
      <x:c r="B2624" s="1">
        <x:v>44754.6000871181</x:v>
      </x:c>
      <x:c r="C2624" s="6">
        <x:v>48.2638518116667</x:v>
      </x:c>
      <x:c r="D2624" s="14" t="s">
        <x:v>92</x:v>
      </x:c>
      <x:c r="E2624" s="15">
        <x:v>44733.6636310532</x:v>
      </x:c>
      <x:c r="F2624" t="s">
        <x:v>97</x:v>
      </x:c>
      <x:c r="G2624" s="6">
        <x:v>103.096293115926</x:v>
      </x:c>
      <x:c r="H2624" t="s">
        <x:v>95</x:v>
      </x:c>
      <x:c r="I2624" s="6">
        <x:v>29.3070609949682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20.201</x:v>
      </x:c>
      <x:c r="S2624" s="8">
        <x:v>76035.9784570277</x:v>
      </x:c>
      <x:c r="T2624" s="12">
        <x:v>274931.290153006</x:v>
      </x:c>
      <x:c r="U2624" s="12">
        <x:v>28.7</x:v>
      </x:c>
      <x:c r="V2624" s="12">
        <x:v>67.6</x:v>
      </x:c>
      <x:c r="W2624" s="12">
        <x:f>NA()</x:f>
      </x:c>
    </x:row>
    <x:row r="2625">
      <x:c r="A2625">
        <x:v>81814</x:v>
      </x:c>
      <x:c r="B2625" s="1">
        <x:v>44754.6000987268</x:v>
      </x:c>
      <x:c r="C2625" s="6">
        <x:v>48.280562915</x:v>
      </x:c>
      <x:c r="D2625" s="14" t="s">
        <x:v>92</x:v>
      </x:c>
      <x:c r="E2625" s="15">
        <x:v>44733.6636310532</x:v>
      </x:c>
      <x:c r="F2625" t="s">
        <x:v>97</x:v>
      </x:c>
      <x:c r="G2625" s="6">
        <x:v>103.074414162891</x:v>
      </x:c>
      <x:c r="H2625" t="s">
        <x:v>95</x:v>
      </x:c>
      <x:c r="I2625" s="6">
        <x:v>29.30095917478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20.204</x:v>
      </x:c>
      <x:c r="S2625" s="8">
        <x:v>76027.1011818457</x:v>
      </x:c>
      <x:c r="T2625" s="12">
        <x:v>274918.56009298</x:v>
      </x:c>
      <x:c r="U2625" s="12">
        <x:v>28.7</x:v>
      </x:c>
      <x:c r="V2625" s="12">
        <x:v>67.6</x:v>
      </x:c>
      <x:c r="W2625" s="12">
        <x:f>NA()</x:f>
      </x:c>
    </x:row>
    <x:row r="2626">
      <x:c r="A2626">
        <x:v>81819</x:v>
      </x:c>
      <x:c r="B2626" s="1">
        <x:v>44754.6001103819</x:v>
      </x:c>
      <x:c r="C2626" s="6">
        <x:v>48.2973743016667</x:v>
      </x:c>
      <x:c r="D2626" s="14" t="s">
        <x:v>92</x:v>
      </x:c>
      <x:c r="E2626" s="15">
        <x:v>44733.6636310532</x:v>
      </x:c>
      <x:c r="F2626" t="s">
        <x:v>97</x:v>
      </x:c>
      <x:c r="G2626" s="6">
        <x:v>103.10875917818</x:v>
      </x:c>
      <x:c r="H2626" t="s">
        <x:v>95</x:v>
      </x:c>
      <x:c r="I2626" s="6">
        <x:v>29.2948573656913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20.201</x:v>
      </x:c>
      <x:c r="S2626" s="8">
        <x:v>76037.5947284163</x:v>
      </x:c>
      <x:c r="T2626" s="12">
        <x:v>274930.402951206</x:v>
      </x:c>
      <x:c r="U2626" s="12">
        <x:v>28.7</x:v>
      </x:c>
      <x:c r="V2626" s="12">
        <x:v>67.6</x:v>
      </x:c>
      <x:c r="W2626" s="12">
        <x:f>NA()</x:f>
      </x:c>
    </x:row>
    <x:row r="2627">
      <x:c r="A2627">
        <x:v>81829</x:v>
      </x:c>
      <x:c r="B2627" s="1">
        <x:v>44754.6001221065</x:v>
      </x:c>
      <x:c r="C2627" s="6">
        <x:v>48.3142358283333</x:v>
      </x:c>
      <x:c r="D2627" s="14" t="s">
        <x:v>92</x:v>
      </x:c>
      <x:c r="E2627" s="15">
        <x:v>44733.6636310532</x:v>
      </x:c>
      <x:c r="F2627" t="s">
        <x:v>97</x:v>
      </x:c>
      <x:c r="G2627" s="6">
        <x:v>103.080645830336</x:v>
      </x:c>
      <x:c r="H2627" t="s">
        <x:v>95</x:v>
      </x:c>
      <x:c r="I2627" s="6">
        <x:v>29.2948573656913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20.204</x:v>
      </x:c>
      <x:c r="S2627" s="8">
        <x:v>76033.5215928889</x:v>
      </x:c>
      <x:c r="T2627" s="12">
        <x:v>274933.335181299</x:v>
      </x:c>
      <x:c r="U2627" s="12">
        <x:v>28.7</x:v>
      </x:c>
      <x:c r="V2627" s="12">
        <x:v>67.6</x:v>
      </x:c>
      <x:c r="W2627" s="12">
        <x:f>NA()</x:f>
      </x:c>
    </x:row>
    <x:row r="2628">
      <x:c r="A2628">
        <x:v>81833</x:v>
      </x:c>
      <x:c r="B2628" s="1">
        <x:v>44754.6001332176</x:v>
      </x:c>
      <x:c r="C2628" s="6">
        <x:v>48.3302620416667</x:v>
      </x:c>
      <x:c r="D2628" s="14" t="s">
        <x:v>92</x:v>
      </x:c>
      <x:c r="E2628" s="15">
        <x:v>44733.6636310532</x:v>
      </x:c>
      <x:c r="F2628" t="s">
        <x:v>97</x:v>
      </x:c>
      <x:c r="G2628" s="6">
        <x:v>103.071276880296</x:v>
      </x:c>
      <x:c r="H2628" t="s">
        <x:v>95</x:v>
      </x:c>
      <x:c r="I2628" s="6">
        <x:v>29.2948573656913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20.205</x:v>
      </x:c>
      <x:c r="S2628" s="8">
        <x:v>76038.6825951621</x:v>
      </x:c>
      <x:c r="T2628" s="12">
        <x:v>274923.570135092</x:v>
      </x:c>
      <x:c r="U2628" s="12">
        <x:v>28.7</x:v>
      </x:c>
      <x:c r="V2628" s="12">
        <x:v>67.6</x:v>
      </x:c>
      <x:c r="W2628" s="12">
        <x:f>NA()</x:f>
      </x:c>
    </x:row>
    <x:row r="2629">
      <x:c r="A2629">
        <x:v>81839</x:v>
      </x:c>
      <x:c r="B2629" s="1">
        <x:v>44754.6001448727</x:v>
      </x:c>
      <x:c r="C2629" s="6">
        <x:v>48.3469916416667</x:v>
      </x:c>
      <x:c r="D2629" s="14" t="s">
        <x:v>92</x:v>
      </x:c>
      <x:c r="E2629" s="15">
        <x:v>44733.6636310532</x:v>
      </x:c>
      <x:c r="F2629" t="s">
        <x:v>97</x:v>
      </x:c>
      <x:c r="G2629" s="6">
        <x:v>103.086922021052</x:v>
      </x:c>
      <x:c r="H2629" t="s">
        <x:v>95</x:v>
      </x:c>
      <x:c r="I2629" s="6">
        <x:v>29.3070609949682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20.202</x:v>
      </x:c>
      <x:c r="S2629" s="8">
        <x:v>76035.4484039023</x:v>
      </x:c>
      <x:c r="T2629" s="12">
        <x:v>274934.616252384</x:v>
      </x:c>
      <x:c r="U2629" s="12">
        <x:v>28.7</x:v>
      </x:c>
      <x:c r="V2629" s="12">
        <x:v>67.6</x:v>
      </x:c>
      <x:c r="W2629" s="12">
        <x:f>NA()</x:f>
      </x:c>
    </x:row>
    <x:row r="2630">
      <x:c r="A2630">
        <x:v>81848</x:v>
      </x:c>
      <x:c r="B2630" s="1">
        <x:v>44754.6001564468</x:v>
      </x:c>
      <x:c r="C2630" s="6">
        <x:v>48.363721275</x:v>
      </x:c>
      <x:c r="D2630" s="14" t="s">
        <x:v>92</x:v>
      </x:c>
      <x:c r="E2630" s="15">
        <x:v>44733.6636310532</x:v>
      </x:c>
      <x:c r="F2630" t="s">
        <x:v>97</x:v>
      </x:c>
      <x:c r="G2630" s="6">
        <x:v>103.111898584781</x:v>
      </x:c>
      <x:c r="H2630" t="s">
        <x:v>95</x:v>
      </x:c>
      <x:c r="I2630" s="6">
        <x:v>29.30095917478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20.2</x:v>
      </x:c>
      <x:c r="S2630" s="8">
        <x:v>76038.0482119205</x:v>
      </x:c>
      <x:c r="T2630" s="12">
        <x:v>274932.607795226</x:v>
      </x:c>
      <x:c r="U2630" s="12">
        <x:v>28.7</x:v>
      </x:c>
      <x:c r="V2630" s="12">
        <x:v>67.6</x:v>
      </x:c>
      <x:c r="W2630" s="12">
        <x:f>NA()</x:f>
      </x:c>
    </x:row>
    <x:row r="2631">
      <x:c r="A2631">
        <x:v>81849</x:v>
      </x:c>
      <x:c r="B2631" s="1">
        <x:v>44754.6001680556</x:v>
      </x:c>
      <x:c r="C2631" s="6">
        <x:v>48.3804351733333</x:v>
      </x:c>
      <x:c r="D2631" s="14" t="s">
        <x:v>92</x:v>
      </x:c>
      <x:c r="E2631" s="15">
        <x:v>44733.6636310532</x:v>
      </x:c>
      <x:c r="F2631" t="s">
        <x:v>97</x:v>
      </x:c>
      <x:c r="G2631" s="6">
        <x:v>103.093154207601</x:v>
      </x:c>
      <x:c r="H2631" t="s">
        <x:v>95</x:v>
      </x:c>
      <x:c r="I2631" s="6">
        <x:v>29.30095917478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20.202</x:v>
      </x:c>
      <x:c r="S2631" s="8">
        <x:v>76037.3659880984</x:v>
      </x:c>
      <x:c r="T2631" s="12">
        <x:v>274904.545565215</x:v>
      </x:c>
      <x:c r="U2631" s="12">
        <x:v>28.7</x:v>
      </x:c>
      <x:c r="V2631" s="12">
        <x:v>67.6</x:v>
      </x:c>
      <x:c r="W2631" s="12">
        <x:f>NA()</x:f>
      </x:c>
    </x:row>
    <x:row r="2632">
      <x:c r="A2632">
        <x:v>81859</x:v>
      </x:c>
      <x:c r="B2632" s="1">
        <x:v>44754.6001797801</x:v>
      </x:c>
      <x:c r="C2632" s="6">
        <x:v>48.3972795133333</x:v>
      </x:c>
      <x:c r="D2632" s="14" t="s">
        <x:v>92</x:v>
      </x:c>
      <x:c r="E2632" s="15">
        <x:v>44733.6636310532</x:v>
      </x:c>
      <x:c r="F2632" t="s">
        <x:v>97</x:v>
      </x:c>
      <x:c r="G2632" s="6">
        <x:v>103.074414162891</x:v>
      </x:c>
      <x:c r="H2632" t="s">
        <x:v>95</x:v>
      </x:c>
      <x:c r="I2632" s="6">
        <x:v>29.30095917478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20.204</x:v>
      </x:c>
      <x:c r="S2632" s="8">
        <x:v>76036.8421212842</x:v>
      </x:c>
      <x:c r="T2632" s="12">
        <x:v>274917.459138051</x:v>
      </x:c>
      <x:c r="U2632" s="12">
        <x:v>28.7</x:v>
      </x:c>
      <x:c r="V2632" s="12">
        <x:v>67.6</x:v>
      </x:c>
      <x:c r="W2632" s="12">
        <x:f>NA()</x:f>
      </x:c>
    </x:row>
    <x:row r="2633">
      <x:c r="A2633">
        <x:v>81861</x:v>
      </x:c>
      <x:c r="B2633" s="1">
        <x:v>44754.6001914005</x:v>
      </x:c>
      <x:c r="C2633" s="6">
        <x:v>48.414040685</x:v>
      </x:c>
      <x:c r="D2633" s="14" t="s">
        <x:v>92</x:v>
      </x:c>
      <x:c r="E2633" s="15">
        <x:v>44733.6636310532</x:v>
      </x:c>
      <x:c r="F2633" t="s">
        <x:v>97</x:v>
      </x:c>
      <x:c r="G2633" s="6">
        <x:v>103.055678449292</x:v>
      </x:c>
      <x:c r="H2633" t="s">
        <x:v>95</x:v>
      </x:c>
      <x:c r="I2633" s="6">
        <x:v>29.30095917478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20.206</x:v>
      </x:c>
      <x:c r="S2633" s="8">
        <x:v>76037.73399655</x:v>
      </x:c>
      <x:c r="T2633" s="12">
        <x:v>274929.656043595</x:v>
      </x:c>
      <x:c r="U2633" s="12">
        <x:v>28.7</x:v>
      </x:c>
      <x:c r="V2633" s="12">
        <x:v>67.6</x:v>
      </x:c>
      <x:c r="W2633" s="12">
        <x:f>NA()</x:f>
      </x:c>
    </x:row>
    <x:row r="2634">
      <x:c r="A2634">
        <x:v>81869</x:v>
      </x:c>
      <x:c r="B2634" s="1">
        <x:v>44754.6002030903</x:v>
      </x:c>
      <x:c r="C2634" s="6">
        <x:v>48.4308534533333</x:v>
      </x:c>
      <x:c r="D2634" s="14" t="s">
        <x:v>92</x:v>
      </x:c>
      <x:c r="E2634" s="15">
        <x:v>44733.6636310532</x:v>
      </x:c>
      <x:c r="F2634" t="s">
        <x:v>97</x:v>
      </x:c>
      <x:c r="G2634" s="6">
        <x:v>103.011992237769</x:v>
      </x:c>
      <x:c r="H2634" t="s">
        <x:v>95</x:v>
      </x:c>
      <x:c r="I2634" s="6">
        <x:v>29.3070609949682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20.21</x:v>
      </x:c>
      <x:c r="S2634" s="8">
        <x:v>76036.477183389</x:v>
      </x:c>
      <x:c r="T2634" s="12">
        <x:v>274919.644903325</x:v>
      </x:c>
      <x:c r="U2634" s="12">
        <x:v>28.7</x:v>
      </x:c>
      <x:c r="V2634" s="12">
        <x:v>67.6</x:v>
      </x:c>
      <x:c r="W2634" s="12">
        <x:f>NA()</x:f>
      </x:c>
    </x:row>
    <x:row r="2635">
      <x:c r="A2635">
        <x:v>81873</x:v>
      </x:c>
      <x:c r="B2635" s="1">
        <x:v>44754.6002141551</x:v>
      </x:c>
      <x:c r="C2635" s="6">
        <x:v>48.44679767</x:v>
      </x:c>
      <x:c r="D2635" s="14" t="s">
        <x:v>92</x:v>
      </x:c>
      <x:c r="E2635" s="15">
        <x:v>44733.6636310532</x:v>
      </x:c>
      <x:c r="F2635" t="s">
        <x:v>97</x:v>
      </x:c>
      <x:c r="G2635" s="6">
        <x:v>103.093154207601</x:v>
      </x:c>
      <x:c r="H2635" t="s">
        <x:v>95</x:v>
      </x:c>
      <x:c r="I2635" s="6">
        <x:v>29.30095917478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20.202</x:v>
      </x:c>
      <x:c r="S2635" s="8">
        <x:v>76038.0395557984</x:v>
      </x:c>
      <x:c r="T2635" s="12">
        <x:v>274919.236818136</x:v>
      </x:c>
      <x:c r="U2635" s="12">
        <x:v>28.7</x:v>
      </x:c>
      <x:c r="V2635" s="12">
        <x:v>67.6</x:v>
      </x:c>
      <x:c r="W2635" s="12">
        <x:f>NA()</x:f>
      </x:c>
    </x:row>
    <x:row r="2636">
      <x:c r="A2636">
        <x:v>81880</x:v>
      </x:c>
      <x:c r="B2636" s="1">
        <x:v>44754.6002257755</x:v>
      </x:c>
      <x:c r="C2636" s="6">
        <x:v>48.463511085</x:v>
      </x:c>
      <x:c r="D2636" s="14" t="s">
        <x:v>92</x:v>
      </x:c>
      <x:c r="E2636" s="15">
        <x:v>44733.6636310532</x:v>
      </x:c>
      <x:c r="F2636" t="s">
        <x:v>97</x:v>
      </x:c>
      <x:c r="G2636" s="6">
        <x:v>103.052542228057</x:v>
      </x:c>
      <x:c r="H2636" t="s">
        <x:v>95</x:v>
      </x:c>
      <x:c r="I2636" s="6">
        <x:v>29.2948573656913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20.207</x:v>
      </x:c>
      <x:c r="S2636" s="8">
        <x:v>76044.5049177707</x:v>
      </x:c>
      <x:c r="T2636" s="12">
        <x:v>274911.894036342</x:v>
      </x:c>
      <x:c r="U2636" s="12">
        <x:v>28.7</x:v>
      </x:c>
      <x:c r="V2636" s="12">
        <x:v>67.6</x:v>
      </x:c>
      <x:c r="W2636" s="12">
        <x:f>NA()</x:f>
      </x:c>
    </x:row>
    <x:row r="2637">
      <x:c r="A2637">
        <x:v>81886</x:v>
      </x:c>
      <x:c r="B2637" s="1">
        <x:v>44754.6002375</x:v>
      </x:c>
      <x:c r="C2637" s="6">
        <x:v>48.48042277</x:v>
      </x:c>
      <x:c r="D2637" s="14" t="s">
        <x:v>92</x:v>
      </x:c>
      <x:c r="E2637" s="15">
        <x:v>44733.6636310532</x:v>
      </x:c>
      <x:c r="F2637" t="s">
        <x:v>97</x:v>
      </x:c>
      <x:c r="G2637" s="6">
        <x:v>103.018220009993</x:v>
      </x:c>
      <x:c r="H2637" t="s">
        <x:v>95</x:v>
      </x:c>
      <x:c r="I2637" s="6">
        <x:v>29.30095917478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20.21</x:v>
      </x:c>
      <x:c r="S2637" s="8">
        <x:v>76043.9480411801</x:v>
      </x:c>
      <x:c r="T2637" s="12">
        <x:v>274920.08760049</x:v>
      </x:c>
      <x:c r="U2637" s="12">
        <x:v>28.7</x:v>
      </x:c>
      <x:c r="V2637" s="12">
        <x:v>67.6</x:v>
      </x:c>
      <x:c r="W2637" s="12">
        <x:f>NA()</x:f>
      </x:c>
    </x:row>
    <x:row r="2638">
      <x:c r="A2638">
        <x:v>81893</x:v>
      </x:c>
      <x:c r="B2638" s="1">
        <x:v>44754.6002491551</x:v>
      </x:c>
      <x:c r="C2638" s="6">
        <x:v>48.4972007083333</x:v>
      </x:c>
      <x:c r="D2638" s="14" t="s">
        <x:v>92</x:v>
      </x:c>
      <x:c r="E2638" s="15">
        <x:v>44733.6636310532</x:v>
      </x:c>
      <x:c r="F2638" t="s">
        <x:v>97</x:v>
      </x:c>
      <x:c r="G2638" s="6">
        <x:v>103.033811905142</x:v>
      </x:c>
      <x:c r="H2638" t="s">
        <x:v>95</x:v>
      </x:c>
      <x:c r="I2638" s="6">
        <x:v>29.2948573656913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20.209</x:v>
      </x:c>
      <x:c r="S2638" s="8">
        <x:v>76046.5031482258</x:v>
      </x:c>
      <x:c r="T2638" s="12">
        <x:v>274921.184650231</x:v>
      </x:c>
      <x:c r="U2638" s="12">
        <x:v>28.7</x:v>
      </x:c>
      <x:c r="V2638" s="12">
        <x:v>67.6</x:v>
      </x:c>
      <x:c r="W2638" s="12">
        <x:f>NA()</x:f>
      </x:c>
    </x:row>
    <x:row r="2639">
      <x:c r="A2639">
        <x:v>81901</x:v>
      </x:c>
      <x:c r="B2639" s="1">
        <x:v>44754.6002607986</x:v>
      </x:c>
      <x:c r="C2639" s="6">
        <x:v>48.513961945</x:v>
      </x:c>
      <x:c r="D2639" s="14" t="s">
        <x:v>92</x:v>
      </x:c>
      <x:c r="E2639" s="15">
        <x:v>44733.6636310532</x:v>
      </x:c>
      <x:c r="F2639" t="s">
        <x:v>97</x:v>
      </x:c>
      <x:c r="G2639" s="6">
        <x:v>103.061909012926</x:v>
      </x:c>
      <x:c r="H2639" t="s">
        <x:v>95</x:v>
      </x:c>
      <x:c r="I2639" s="6">
        <x:v>29.2948573656913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20.206</x:v>
      </x:c>
      <x:c r="S2639" s="8">
        <x:v>76048.0355754401</x:v>
      </x:c>
      <x:c r="T2639" s="12">
        <x:v>274917.500774791</x:v>
      </x:c>
      <x:c r="U2639" s="12">
        <x:v>28.7</x:v>
      </x:c>
      <x:c r="V2639" s="12">
        <x:v>67.6</x:v>
      </x:c>
      <x:c r="W2639" s="12">
        <x:f>NA()</x:f>
      </x:c>
    </x:row>
    <x:row r="2640">
      <x:c r="A2640">
        <x:v>81905</x:v>
      </x:c>
      <x:c r="B2640" s="1">
        <x:v>44754.6002723727</x:v>
      </x:c>
      <x:c r="C2640" s="6">
        <x:v>48.5306563783333</x:v>
      </x:c>
      <x:c r="D2640" s="14" t="s">
        <x:v>92</x:v>
      </x:c>
      <x:c r="E2640" s="15">
        <x:v>44733.6636310532</x:v>
      </x:c>
      <x:c r="F2640" t="s">
        <x:v>97</x:v>
      </x:c>
      <x:c r="G2640" s="6">
        <x:v>103.080645830336</x:v>
      </x:c>
      <x:c r="H2640" t="s">
        <x:v>95</x:v>
      </x:c>
      <x:c r="I2640" s="6">
        <x:v>29.2948573656913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20.204</x:v>
      </x:c>
      <x:c r="S2640" s="8">
        <x:v>76046.9685513951</x:v>
      </x:c>
      <x:c r="T2640" s="12">
        <x:v>274917.517883917</x:v>
      </x:c>
      <x:c r="U2640" s="12">
        <x:v>28.7</x:v>
      </x:c>
      <x:c r="V2640" s="12">
        <x:v>67.6</x:v>
      </x:c>
      <x:c r="W2640" s="12">
        <x:f>NA()</x:f>
      </x:c>
    </x:row>
    <x:row r="2641">
      <x:c r="A2641">
        <x:v>81913</x:v>
      </x:c>
      <x:c r="B2641" s="1">
        <x:v>44754.6002841088</x:v>
      </x:c>
      <x:c r="C2641" s="6">
        <x:v>48.5475346316667</x:v>
      </x:c>
      <x:c r="D2641" s="14" t="s">
        <x:v>92</x:v>
      </x:c>
      <x:c r="E2641" s="15">
        <x:v>44733.6636310532</x:v>
      </x:c>
      <x:c r="F2641" t="s">
        <x:v>97</x:v>
      </x:c>
      <x:c r="G2641" s="6">
        <x:v>103.027582996755</x:v>
      </x:c>
      <x:c r="H2641" t="s">
        <x:v>95</x:v>
      </x:c>
      <x:c r="I2641" s="6">
        <x:v>29.30095917478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20.209</x:v>
      </x:c>
      <x:c r="S2641" s="8">
        <x:v>76049.2311319929</x:v>
      </x:c>
      <x:c r="T2641" s="12">
        <x:v>274916.15061558</x:v>
      </x:c>
      <x:c r="U2641" s="12">
        <x:v>28.7</x:v>
      </x:c>
      <x:c r="V2641" s="12">
        <x:v>67.6</x:v>
      </x:c>
      <x:c r="W2641" s="12">
        <x:f>NA()</x:f>
      </x:c>
    </x:row>
    <x:row r="2642">
      <x:c r="A2642">
        <x:v>81920</x:v>
      </x:c>
      <x:c r="B2642" s="1">
        <x:v>44754.6002957176</x:v>
      </x:c>
      <x:c r="C2642" s="6">
        <x:v>48.5642457033333</x:v>
      </x:c>
      <x:c r="D2642" s="14" t="s">
        <x:v>92</x:v>
      </x:c>
      <x:c r="E2642" s="15">
        <x:v>44733.6636310532</x:v>
      </x:c>
      <x:c r="F2642" t="s">
        <x:v>97</x:v>
      </x:c>
      <x:c r="G2642" s="6">
        <x:v>102.990137539585</x:v>
      </x:c>
      <x:c r="H2642" t="s">
        <x:v>95</x:v>
      </x:c>
      <x:c r="I2642" s="6">
        <x:v>29.30095917478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20.213</x:v>
      </x:c>
      <x:c r="S2642" s="8">
        <x:v>76053.3198496322</x:v>
      </x:c>
      <x:c r="T2642" s="12">
        <x:v>274916.719367305</x:v>
      </x:c>
      <x:c r="U2642" s="12">
        <x:v>28.7</x:v>
      </x:c>
      <x:c r="V2642" s="12">
        <x:v>67.6</x:v>
      </x:c>
      <x:c r="W2642" s="12">
        <x:f>NA()</x:f>
      </x:c>
    </x:row>
    <x:row r="2643">
      <x:c r="A2643">
        <x:v>81922</x:v>
      </x:c>
      <x:c r="B2643" s="1">
        <x:v>44754.600306794</x:v>
      </x:c>
      <x:c r="C2643" s="6">
        <x:v>48.580188095</x:v>
      </x:c>
      <x:c r="D2643" s="14" t="s">
        <x:v>92</x:v>
      </x:c>
      <x:c r="E2643" s="15">
        <x:v>44733.6636310532</x:v>
      </x:c>
      <x:c r="F2643" t="s">
        <x:v>97</x:v>
      </x:c>
      <x:c r="G2643" s="6">
        <x:v>103.055678449292</x:v>
      </x:c>
      <x:c r="H2643" t="s">
        <x:v>95</x:v>
      </x:c>
      <x:c r="I2643" s="6">
        <x:v>29.30095917478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20.206</x:v>
      </x:c>
      <x:c r="S2643" s="8">
        <x:v>76055.1695904854</x:v>
      </x:c>
      <x:c r="T2643" s="12">
        <x:v>274917.850826531</x:v>
      </x:c>
      <x:c r="U2643" s="12">
        <x:v>28.7</x:v>
      </x:c>
      <x:c r="V2643" s="12">
        <x:v>67.6</x:v>
      </x:c>
      <x:c r="W2643" s="12">
        <x:f>NA()</x:f>
      </x:c>
    </x:row>
    <x:row r="2644">
      <x:c r="A2644">
        <x:v>81928</x:v>
      </x:c>
      <x:c r="B2644" s="1">
        <x:v>44754.6003184028</x:v>
      </x:c>
      <x:c r="C2644" s="6">
        <x:v>48.5968992133333</x:v>
      </x:c>
      <x:c r="D2644" s="14" t="s">
        <x:v>92</x:v>
      </x:c>
      <x:c r="E2644" s="15">
        <x:v>44733.6636310532</x:v>
      </x:c>
      <x:c r="F2644" t="s">
        <x:v>97</x:v>
      </x:c>
      <x:c r="G2644" s="6">
        <x:v>103.005724535283</x:v>
      </x:c>
      <x:c r="H2644" t="s">
        <x:v>95</x:v>
      </x:c>
      <x:c r="I2644" s="6">
        <x:v>29.2948573656913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20.212</x:v>
      </x:c>
      <x:c r="S2644" s="8">
        <x:v>76059.1180848434</x:v>
      </x:c>
      <x:c r="T2644" s="12">
        <x:v>274910.922267354</x:v>
      </x:c>
      <x:c r="U2644" s="12">
        <x:v>28.7</x:v>
      </x:c>
      <x:c r="V2644" s="12">
        <x:v>67.6</x:v>
      </x:c>
      <x:c r="W2644" s="12">
        <x:f>NA()</x:f>
      </x:c>
    </x:row>
    <x:row r="2645">
      <x:c r="A2645">
        <x:v>81936</x:v>
      </x:c>
      <x:c r="B2645" s="1">
        <x:v>44754.6003300926</x:v>
      </x:c>
      <x:c r="C2645" s="6">
        <x:v>48.6137282483333</x:v>
      </x:c>
      <x:c r="D2645" s="14" t="s">
        <x:v>92</x:v>
      </x:c>
      <x:c r="E2645" s="15">
        <x:v>44733.6636310532</x:v>
      </x:c>
      <x:c r="F2645" t="s">
        <x:v>97</x:v>
      </x:c>
      <x:c r="G2645" s="6">
        <x:v>102.990137539585</x:v>
      </x:c>
      <x:c r="H2645" t="s">
        <x:v>95</x:v>
      </x:c>
      <x:c r="I2645" s="6">
        <x:v>29.30095917478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20.213</x:v>
      </x:c>
      <x:c r="S2645" s="8">
        <x:v>76061.7665496538</x:v>
      </x:c>
      <x:c r="T2645" s="12">
        <x:v>274915.089795426</x:v>
      </x:c>
      <x:c r="U2645" s="12">
        <x:v>28.7</x:v>
      </x:c>
      <x:c r="V2645" s="12">
        <x:v>67.6</x:v>
      </x:c>
      <x:c r="W2645" s="12">
        <x:f>NA()</x:f>
      </x:c>
    </x:row>
    <x:row r="2646">
      <x:c r="A2646">
        <x:v>81944</x:v>
      </x:c>
      <x:c r="B2646" s="1">
        <x:v>44754.6003417014</x:v>
      </x:c>
      <x:c r="C2646" s="6">
        <x:v>48.6304719016667</x:v>
      </x:c>
      <x:c r="D2646" s="14" t="s">
        <x:v>92</x:v>
      </x:c>
      <x:c r="E2646" s="15">
        <x:v>44733.6636310532</x:v>
      </x:c>
      <x:c r="F2646" t="s">
        <x:v>97</x:v>
      </x:c>
      <x:c r="G2646" s="6">
        <x:v>102.990137539585</x:v>
      </x:c>
      <x:c r="H2646" t="s">
        <x:v>95</x:v>
      </x:c>
      <x:c r="I2646" s="6">
        <x:v>29.30095917478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20.213</x:v>
      </x:c>
      <x:c r="S2646" s="8">
        <x:v>76062.732210178</x:v>
      </x:c>
      <x:c r="T2646" s="12">
        <x:v>274901.099516129</x:v>
      </x:c>
      <x:c r="U2646" s="12">
        <x:v>28.7</x:v>
      </x:c>
      <x:c r="V2646" s="12">
        <x:v>67.6</x:v>
      </x:c>
      <x:c r="W2646" s="12">
        <x:f>NA()</x:f>
      </x:c>
    </x:row>
    <x:row r="2647">
      <x:c r="A2647">
        <x:v>81949</x:v>
      </x:c>
      <x:c r="B2647" s="1">
        <x:v>44754.6003533218</x:v>
      </x:c>
      <x:c r="C2647" s="6">
        <x:v>48.64718302</x:v>
      </x:c>
      <x:c r="D2647" s="14" t="s">
        <x:v>92</x:v>
      </x:c>
      <x:c r="E2647" s="15">
        <x:v>44733.6636310532</x:v>
      </x:c>
      <x:c r="F2647" t="s">
        <x:v>97</x:v>
      </x:c>
      <x:c r="G2647" s="6">
        <x:v>103.024448366757</x:v>
      </x:c>
      <x:c r="H2647" t="s">
        <x:v>95</x:v>
      </x:c>
      <x:c r="I2647" s="6">
        <x:v>29.2948573656913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20.21</x:v>
      </x:c>
      <x:c r="S2647" s="8">
        <x:v>76060.8558662654</x:v>
      </x:c>
      <x:c r="T2647" s="12">
        <x:v>274918.338791367</x:v>
      </x:c>
      <x:c r="U2647" s="12">
        <x:v>28.7</x:v>
      </x:c>
      <x:c r="V2647" s="12">
        <x:v>67.6</x:v>
      </x:c>
      <x:c r="W2647" s="12">
        <x:f>NA()</x:f>
      </x:c>
    </x:row>
    <x:row r="2648">
      <x:c r="A2648">
        <x:v>81954</x:v>
      </x:c>
      <x:c r="B2648" s="1">
        <x:v>44754.6003650463</x:v>
      </x:c>
      <x:c r="C2648" s="6">
        <x:v>48.6640798933333</x:v>
      </x:c>
      <x:c r="D2648" s="14" t="s">
        <x:v>92</x:v>
      </x:c>
      <x:c r="E2648" s="15">
        <x:v>44733.6636310532</x:v>
      </x:c>
      <x:c r="F2648" t="s">
        <x:v>97</x:v>
      </x:c>
      <x:c r="G2648" s="6">
        <x:v>103.008858104991</x:v>
      </x:c>
      <x:c r="H2648" t="s">
        <x:v>95</x:v>
      </x:c>
      <x:c r="I2648" s="6">
        <x:v>29.30095917478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20.211</x:v>
      </x:c>
      <x:c r="S2648" s="8">
        <x:v>76065.7593356284</x:v>
      </x:c>
      <x:c r="T2648" s="12">
        <x:v>274903.780240049</x:v>
      </x:c>
      <x:c r="U2648" s="12">
        <x:v>28.7</x:v>
      </x:c>
      <x:c r="V2648" s="12">
        <x:v>67.6</x:v>
      </x:c>
      <x:c r="W2648" s="12">
        <x:f>NA()</x:f>
      </x:c>
    </x:row>
    <x:row r="2649">
      <x:c r="A2649">
        <x:v>81962</x:v>
      </x:c>
      <x:c r="B2649" s="1">
        <x:v>44754.6003765856</x:v>
      </x:c>
      <x:c r="C2649" s="6">
        <x:v>48.680690745</x:v>
      </x:c>
      <x:c r="D2649" s="14" t="s">
        <x:v>92</x:v>
      </x:c>
      <x:c r="E2649" s="15">
        <x:v>44733.6636310532</x:v>
      </x:c>
      <x:c r="F2649" t="s">
        <x:v>97</x:v>
      </x:c>
      <x:c r="G2649" s="6">
        <x:v>103.043176525518</x:v>
      </x:c>
      <x:c r="H2649" t="s">
        <x:v>95</x:v>
      </x:c>
      <x:c r="I2649" s="6">
        <x:v>29.2948573656913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20.208</x:v>
      </x:c>
      <x:c r="S2649" s="8">
        <x:v>76062.0074516375</x:v>
      </x:c>
      <x:c r="T2649" s="12">
        <x:v>274911.343848084</x:v>
      </x:c>
      <x:c r="U2649" s="12">
        <x:v>28.7</x:v>
      </x:c>
      <x:c r="V2649" s="12">
        <x:v>67.6</x:v>
      </x:c>
      <x:c r="W2649" s="12">
        <x:f>NA()</x:f>
      </x:c>
    </x:row>
    <x:row r="2650">
      <x:c r="A2650">
        <x:v>81967</x:v>
      </x:c>
      <x:c r="B2650" s="1">
        <x:v>44754.6003882292</x:v>
      </x:c>
      <x:c r="C2650" s="6">
        <x:v>48.6974687083333</x:v>
      </x:c>
      <x:c r="D2650" s="14" t="s">
        <x:v>92</x:v>
      </x:c>
      <x:c r="E2650" s="15">
        <x:v>44733.6636310532</x:v>
      </x:c>
      <x:c r="F2650" t="s">
        <x:v>97</x:v>
      </x:c>
      <x:c r="G2650" s="6">
        <x:v>102.971421299182</x:v>
      </x:c>
      <x:c r="H2650" t="s">
        <x:v>95</x:v>
      </x:c>
      <x:c r="I2650" s="6">
        <x:v>29.30095917478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20.215</x:v>
      </x:c>
      <x:c r="S2650" s="8">
        <x:v>76056.4633518373</x:v>
      </x:c>
      <x:c r="T2650" s="12">
        <x:v>274904.054410278</x:v>
      </x:c>
      <x:c r="U2650" s="12">
        <x:v>28.7</x:v>
      </x:c>
      <x:c r="V2650" s="12">
        <x:v>67.6</x:v>
      </x:c>
      <x:c r="W2650" s="12">
        <x:f>NA()</x:f>
      </x:c>
    </x:row>
    <x:row r="2651">
      <x:c r="A2651">
        <x:v>81973</x:v>
      </x:c>
      <x:c r="B2651" s="1">
        <x:v>44754.6003998843</x:v>
      </x:c>
      <x:c r="C2651" s="6">
        <x:v>48.7142673766667</x:v>
      </x:c>
      <x:c r="D2651" s="14" t="s">
        <x:v>92</x:v>
      </x:c>
      <x:c r="E2651" s="15">
        <x:v>44733.6636310532</x:v>
      </x:c>
      <x:c r="F2651" t="s">
        <x:v>97</x:v>
      </x:c>
      <x:c r="G2651" s="6">
        <x:v>103.033811905142</x:v>
      </x:c>
      <x:c r="H2651" t="s">
        <x:v>95</x:v>
      </x:c>
      <x:c r="I2651" s="6">
        <x:v>29.2948573656913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20.209</x:v>
      </x:c>
      <x:c r="S2651" s="8">
        <x:v>76063.600740353</x:v>
      </x:c>
      <x:c r="T2651" s="12">
        <x:v>274910.06708916</x:v>
      </x:c>
      <x:c r="U2651" s="12">
        <x:v>28.7</x:v>
      </x:c>
      <x:c r="V2651" s="12">
        <x:v>67.6</x:v>
      </x:c>
      <x:c r="W2651" s="12">
        <x:f>NA()</x:f>
      </x:c>
    </x:row>
    <x:row r="2652">
      <x:c r="A2652">
        <x:v>81975</x:v>
      </x:c>
      <x:c r="B2652" s="1">
        <x:v>44754.6004109606</x:v>
      </x:c>
      <x:c r="C2652" s="6">
        <x:v>48.7301930566667</x:v>
      </x:c>
      <x:c r="D2652" s="14" t="s">
        <x:v>92</x:v>
      </x:c>
      <x:c r="E2652" s="15">
        <x:v>44733.6636310532</x:v>
      </x:c>
      <x:c r="F2652" t="s">
        <x:v>97</x:v>
      </x:c>
      <x:c r="G2652" s="6">
        <x:v>103.015085910193</x:v>
      </x:c>
      <x:c r="H2652" t="s">
        <x:v>95</x:v>
      </x:c>
      <x:c r="I2652" s="6">
        <x:v>29.2948573656913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20.211</x:v>
      </x:c>
      <x:c r="S2652" s="8">
        <x:v>76062.3633475096</x:v>
      </x:c>
      <x:c r="T2652" s="12">
        <x:v>274898.845138202</x:v>
      </x:c>
      <x:c r="U2652" s="12">
        <x:v>28.7</x:v>
      </x:c>
      <x:c r="V2652" s="12">
        <x:v>67.6</x:v>
      </x:c>
      <x:c r="W2652" s="12">
        <x:f>NA()</x:f>
      </x:c>
    </x:row>
    <x:row r="2653">
      <x:c r="A2653">
        <x:v>81982</x:v>
      </x:c>
      <x:c r="B2653" s="1">
        <x:v>44754.6004226042</x:v>
      </x:c>
      <x:c r="C2653" s="6">
        <x:v>48.7469710283333</x:v>
      </x:c>
      <x:c r="D2653" s="14" t="s">
        <x:v>92</x:v>
      </x:c>
      <x:c r="E2653" s="15">
        <x:v>44733.6636310532</x:v>
      </x:c>
      <x:c r="F2653" t="s">
        <x:v>97</x:v>
      </x:c>
      <x:c r="G2653" s="6">
        <x:v>103.015085910193</x:v>
      </x:c>
      <x:c r="H2653" t="s">
        <x:v>95</x:v>
      </x:c>
      <x:c r="I2653" s="6">
        <x:v>29.2948573656913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20.211</x:v>
      </x:c>
      <x:c r="S2653" s="8">
        <x:v>76070.3321506519</x:v>
      </x:c>
      <x:c r="T2653" s="12">
        <x:v>274914.538040819</x:v>
      </x:c>
      <x:c r="U2653" s="12">
        <x:v>28.7</x:v>
      </x:c>
      <x:c r="V2653" s="12">
        <x:v>67.6</x:v>
      </x:c>
      <x:c r="W2653" s="12">
        <x:f>NA()</x:f>
      </x:c>
    </x:row>
    <x:row r="2654">
      <x:c r="A2654">
        <x:v>81988</x:v>
      </x:c>
      <x:c r="B2654" s="1">
        <x:v>44754.6004343403</x:v>
      </x:c>
      <x:c r="C2654" s="6">
        <x:v>48.76383254</x:v>
      </x:c>
      <x:c r="D2654" s="14" t="s">
        <x:v>92</x:v>
      </x:c>
      <x:c r="E2654" s="15">
        <x:v>44733.6636310532</x:v>
      </x:c>
      <x:c r="F2654" t="s">
        <x:v>97</x:v>
      </x:c>
      <x:c r="G2654" s="6">
        <x:v>102.996364241854</x:v>
      </x:c>
      <x:c r="H2654" t="s">
        <x:v>95</x:v>
      </x:c>
      <x:c r="I2654" s="6">
        <x:v>29.2948573656913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20.213</x:v>
      </x:c>
      <x:c r="S2654" s="8">
        <x:v>76067.2292546236</x:v>
      </x:c>
      <x:c r="T2654" s="12">
        <x:v>274909.207073983</x:v>
      </x:c>
      <x:c r="U2654" s="12">
        <x:v>28.7</x:v>
      </x:c>
      <x:c r="V2654" s="12">
        <x:v>67.6</x:v>
      </x:c>
      <x:c r="W2654" s="12">
        <x:f>NA()</x:f>
      </x:c>
    </x:row>
    <x:row r="2655">
      <x:c r="A2655">
        <x:v>81998</x:v>
      </x:c>
      <x:c r="B2655" s="1">
        <x:v>44754.6004459491</x:v>
      </x:c>
      <x:c r="C2655" s="6">
        <x:v>48.78056037</x:v>
      </x:c>
      <x:c r="D2655" s="14" t="s">
        <x:v>92</x:v>
      </x:c>
      <x:c r="E2655" s="15">
        <x:v>44733.6636310532</x:v>
      </x:c>
      <x:c r="F2655" t="s">
        <x:v>97</x:v>
      </x:c>
      <x:c r="G2655" s="6">
        <x:v>102.996364241854</x:v>
      </x:c>
      <x:c r="H2655" t="s">
        <x:v>95</x:v>
      </x:c>
      <x:c r="I2655" s="6">
        <x:v>29.2948573656913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20.213</x:v>
      </x:c>
      <x:c r="S2655" s="8">
        <x:v>76075.9472847137</x:v>
      </x:c>
      <x:c r="T2655" s="12">
        <x:v>274897.950720651</x:v>
      </x:c>
      <x:c r="U2655" s="12">
        <x:v>28.7</x:v>
      </x:c>
      <x:c r="V2655" s="12">
        <x:v>67.6</x:v>
      </x:c>
      <x:c r="W2655" s="12">
        <x:f>NA()</x:f>
      </x:c>
    </x:row>
    <x:row r="2656">
      <x:c r="A2656">
        <x:v>82002</x:v>
      </x:c>
      <x:c r="B2656" s="1">
        <x:v>44754.6004575579</x:v>
      </x:c>
      <x:c r="C2656" s="6">
        <x:v>48.797290745</x:v>
      </x:c>
      <x:c r="D2656" s="14" t="s">
        <x:v>92</x:v>
      </x:c>
      <x:c r="E2656" s="15">
        <x:v>44733.6636310532</x:v>
      </x:c>
      <x:c r="F2656" t="s">
        <x:v>97</x:v>
      </x:c>
      <x:c r="G2656" s="6">
        <x:v>102.958933879578</x:v>
      </x:c>
      <x:c r="H2656" t="s">
        <x:v>95</x:v>
      </x:c>
      <x:c r="I2656" s="6">
        <x:v>29.2948573656913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20.217</x:v>
      </x:c>
      <x:c r="S2656" s="8">
        <x:v>76076.2697989312</x:v>
      </x:c>
      <x:c r="T2656" s="12">
        <x:v>274905.622029118</x:v>
      </x:c>
      <x:c r="U2656" s="12">
        <x:v>28.7</x:v>
      </x:c>
      <x:c r="V2656" s="12">
        <x:v>67.6</x:v>
      </x:c>
      <x:c r="W2656" s="12">
        <x:f>NA()</x:f>
      </x:c>
    </x:row>
    <x:row r="2657">
      <x:c r="A2657">
        <x:v>82010</x:v>
      </x:c>
      <x:c r="B2657" s="1">
        <x:v>44754.6004691782</x:v>
      </x:c>
      <x:c r="C2657" s="6">
        <x:v>48.8140018483333</x:v>
      </x:c>
      <x:c r="D2657" s="14" t="s">
        <x:v>92</x:v>
      </x:c>
      <x:c r="E2657" s="15">
        <x:v>44733.6636310532</x:v>
      </x:c>
      <x:c r="F2657" t="s">
        <x:v>97</x:v>
      </x:c>
      <x:c r="G2657" s="6">
        <x:v>102.974515481423</x:v>
      </x:c>
      <x:c r="H2657" t="s">
        <x:v>95</x:v>
      </x:c>
      <x:c r="I2657" s="6">
        <x:v>29.2887555677016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20.216</x:v>
      </x:c>
      <x:c r="S2657" s="8">
        <x:v>76080.0959940757</x:v>
      </x:c>
      <x:c r="T2657" s="12">
        <x:v>274907.134856938</x:v>
      </x:c>
      <x:c r="U2657" s="12">
        <x:v>28.7</x:v>
      </x:c>
      <x:c r="V2657" s="12">
        <x:v>67.6</x:v>
      </x:c>
      <x:c r="W2657" s="12">
        <x:f>NA()</x:f>
      </x:c>
    </x:row>
    <x:row r="2658">
      <x:c r="A2658">
        <x:v>82014</x:v>
      </x:c>
      <x:c r="B2658" s="1">
        <x:v>44754.6004807523</x:v>
      </x:c>
      <x:c r="C2658" s="6">
        <x:v>48.830712975</x:v>
      </x:c>
      <x:c r="D2658" s="14" t="s">
        <x:v>92</x:v>
      </x:c>
      <x:c r="E2658" s="15">
        <x:v>44733.6636310532</x:v>
      </x:c>
      <x:c r="F2658" t="s">
        <x:v>97</x:v>
      </x:c>
      <x:c r="G2658" s="6">
        <x:v>102.977646898768</x:v>
      </x:c>
      <x:c r="H2658" t="s">
        <x:v>95</x:v>
      </x:c>
      <x:c r="I2658" s="6">
        <x:v>29.2948573656913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20.215</x:v>
      </x:c>
      <x:c r="S2658" s="8">
        <x:v>76078.1159892998</x:v>
      </x:c>
      <x:c r="T2658" s="12">
        <x:v>274900.489755747</x:v>
      </x:c>
      <x:c r="U2658" s="12">
        <x:v>28.7</x:v>
      </x:c>
      <x:c r="V2658" s="12">
        <x:v>67.6</x:v>
      </x:c>
      <x:c r="W2658" s="12">
        <x:f>NA()</x:f>
      </x:c>
    </x:row>
    <x:row r="2659">
      <x:c r="A2659">
        <x:v>82021</x:v>
      </x:c>
      <x:c r="B2659" s="1">
        <x:v>44754.6004923958</x:v>
      </x:c>
      <x:c r="C2659" s="6">
        <x:v>48.8474412983333</x:v>
      </x:c>
      <x:c r="D2659" s="14" t="s">
        <x:v>92</x:v>
      </x:c>
      <x:c r="E2659" s="15">
        <x:v>44733.6636310532</x:v>
      </x:c>
      <x:c r="F2659" t="s">
        <x:v>97</x:v>
      </x:c>
      <x:c r="G2659" s="6">
        <x:v>103.021314299972</x:v>
      </x:c>
      <x:c r="H2659" t="s">
        <x:v>95</x:v>
      </x:c>
      <x:c r="I2659" s="6">
        <x:v>29.2887555677016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20.211</x:v>
      </x:c>
      <x:c r="S2659" s="8">
        <x:v>76074.4074356797</x:v>
      </x:c>
      <x:c r="T2659" s="12">
        <x:v>274899.461157519</x:v>
      </x:c>
      <x:c r="U2659" s="12">
        <x:v>28.7</x:v>
      </x:c>
      <x:c r="V2659" s="12">
        <x:v>67.6</x:v>
      </x:c>
      <x:c r="W2659" s="12">
        <x:f>NA()</x:f>
      </x:c>
    </x:row>
    <x:row r="2660">
      <x:c r="A2660">
        <x:v>82027</x:v>
      </x:c>
      <x:c r="B2660" s="1">
        <x:v>44754.6005040162</x:v>
      </x:c>
      <x:c r="C2660" s="6">
        <x:v>48.86418723</x:v>
      </x:c>
      <x:c r="D2660" s="14" t="s">
        <x:v>92</x:v>
      </x:c>
      <x:c r="E2660" s="15">
        <x:v>44733.6636310532</x:v>
      </x:c>
      <x:c r="F2660" t="s">
        <x:v>97</x:v>
      </x:c>
      <x:c r="G2660" s="6">
        <x:v>102.996364241854</x:v>
      </x:c>
      <x:c r="H2660" t="s">
        <x:v>95</x:v>
      </x:c>
      <x:c r="I2660" s="6">
        <x:v>29.2948573656913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20.213</x:v>
      </x:c>
      <x:c r="S2660" s="8">
        <x:v>76077.8222236932</x:v>
      </x:c>
      <x:c r="T2660" s="12">
        <x:v>274899.956623643</x:v>
      </x:c>
      <x:c r="U2660" s="12">
        <x:v>28.7</x:v>
      </x:c>
      <x:c r="V2660" s="12">
        <x:v>67.6</x:v>
      </x:c>
      <x:c r="W2660" s="12">
        <x:f>NA()</x:f>
      </x:c>
    </x:row>
    <x:row r="2661">
      <x:c r="A2661">
        <x:v>82034</x:v>
      </x:c>
      <x:c r="B2661" s="1">
        <x:v>44754.600515625</x:v>
      </x:c>
      <x:c r="C2661" s="6">
        <x:v>48.8809171866667</x:v>
      </x:c>
      <x:c r="D2661" s="14" t="s">
        <x:v>92</x:v>
      </x:c>
      <x:c r="E2661" s="15">
        <x:v>44733.6636310532</x:v>
      </x:c>
      <x:c r="F2661" t="s">
        <x:v>97</x:v>
      </x:c>
      <x:c r="G2661" s="6">
        <x:v>102.990137539585</x:v>
      </x:c>
      <x:c r="H2661" t="s">
        <x:v>95</x:v>
      </x:c>
      <x:c r="I2661" s="6">
        <x:v>29.30095917478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20.213</x:v>
      </x:c>
      <x:c r="S2661" s="8">
        <x:v>76081.0462559346</x:v>
      </x:c>
      <x:c r="T2661" s="12">
        <x:v>274902.720028888</x:v>
      </x:c>
      <x:c r="U2661" s="12">
        <x:v>28.7</x:v>
      </x:c>
      <x:c r="V2661" s="12">
        <x:v>67.6</x:v>
      </x:c>
      <x:c r="W2661" s="12">
        <x:f>NA()</x:f>
      </x:c>
    </x:row>
    <x:row r="2662">
      <x:c r="A2662">
        <x:v>82037</x:v>
      </x:c>
      <x:c r="B2662" s="1">
        <x:v>44754.6005266551</x:v>
      </x:c>
      <x:c r="C2662" s="6">
        <x:v>48.8967944783333</x:v>
      </x:c>
      <x:c r="D2662" s="14" t="s">
        <x:v>92</x:v>
      </x:c>
      <x:c r="E2662" s="15">
        <x:v>44733.6636310532</x:v>
      </x:c>
      <x:c r="F2662" t="s">
        <x:v>97</x:v>
      </x:c>
      <x:c r="G2662" s="6">
        <x:v>102.987005029739</x:v>
      </x:c>
      <x:c r="H2662" t="s">
        <x:v>95</x:v>
      </x:c>
      <x:c r="I2662" s="6">
        <x:v>29.2948573656913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20.214</x:v>
      </x:c>
      <x:c r="S2662" s="8">
        <x:v>76082.0499433647</x:v>
      </x:c>
      <x:c r="T2662" s="12">
        <x:v>274910.153926874</x:v>
      </x:c>
      <x:c r="U2662" s="12">
        <x:v>28.7</x:v>
      </x:c>
      <x:c r="V2662" s="12">
        <x:v>67.6</x:v>
      </x:c>
      <x:c r="W2662" s="12">
        <x:f>NA()</x:f>
      </x:c>
    </x:row>
    <x:row r="2663">
      <x:c r="A2663">
        <x:v>82042</x:v>
      </x:c>
      <x:c r="B2663" s="1">
        <x:v>44754.6005383102</x:v>
      </x:c>
      <x:c r="C2663" s="6">
        <x:v>48.913605355</x:v>
      </x:c>
      <x:c r="D2663" s="14" t="s">
        <x:v>92</x:v>
      </x:c>
      <x:c r="E2663" s="15">
        <x:v>44733.6636310532</x:v>
      </x:c>
      <x:c r="F2663" t="s">
        <x:v>97</x:v>
      </x:c>
      <x:c r="G2663" s="6">
        <x:v>102.971421299182</x:v>
      </x:c>
      <x:c r="H2663" t="s">
        <x:v>95</x:v>
      </x:c>
      <x:c r="I2663" s="6">
        <x:v>29.30095917478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20.215</x:v>
      </x:c>
      <x:c r="S2663" s="8">
        <x:v>76080.8537448517</x:v>
      </x:c>
      <x:c r="T2663" s="12">
        <x:v>274906.743859488</x:v>
      </x:c>
      <x:c r="U2663" s="12">
        <x:v>28.7</x:v>
      </x:c>
      <x:c r="V2663" s="12">
        <x:v>67.6</x:v>
      </x:c>
      <x:c r="W2663" s="12">
        <x:f>NA()</x:f>
      </x:c>
    </x:row>
    <x:row r="2664">
      <x:c r="A2664">
        <x:v>82050</x:v>
      </x:c>
      <x:c r="B2664" s="1">
        <x:v>44754.6005499653</x:v>
      </x:c>
      <x:c r="C2664" s="6">
        <x:v>48.9303331933333</x:v>
      </x:c>
      <x:c r="D2664" s="14" t="s">
        <x:v>92</x:v>
      </x:c>
      <x:c r="E2664" s="15">
        <x:v>44733.6636310532</x:v>
      </x:c>
      <x:c r="F2664" t="s">
        <x:v>97</x:v>
      </x:c>
      <x:c r="G2664" s="6">
        <x:v>102.943355044989</x:v>
      </x:c>
      <x:c r="H2664" t="s">
        <x:v>95</x:v>
      </x:c>
      <x:c r="I2664" s="6">
        <x:v>29.30095917478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20.218</x:v>
      </x:c>
      <x:c r="S2664" s="8">
        <x:v>76081.616201955</x:v>
      </x:c>
      <x:c r="T2664" s="12">
        <x:v>274912.8302123</x:v>
      </x:c>
      <x:c r="U2664" s="12">
        <x:v>28.7</x:v>
      </x:c>
      <x:c r="V2664" s="12">
        <x:v>67.6</x:v>
      </x:c>
      <x:c r="W2664" s="12">
        <x:f>NA()</x:f>
      </x:c>
    </x:row>
    <x:row r="2665">
      <x:c r="A2665">
        <x:v>82055</x:v>
      </x:c>
      <x:c r="B2665" s="1">
        <x:v>44754.6005615741</x:v>
      </x:c>
      <x:c r="C2665" s="6">
        <x:v>48.9470961116667</x:v>
      </x:c>
      <x:c r="D2665" s="14" t="s">
        <x:v>92</x:v>
      </x:c>
      <x:c r="E2665" s="15">
        <x:v>44733.6636310532</x:v>
      </x:c>
      <x:c r="F2665" t="s">
        <x:v>97</x:v>
      </x:c>
      <x:c r="G2665" s="6">
        <x:v>102.977646898768</x:v>
      </x:c>
      <x:c r="H2665" t="s">
        <x:v>95</x:v>
      </x:c>
      <x:c r="I2665" s="6">
        <x:v>29.2948573656913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20.215</x:v>
      </x:c>
      <x:c r="S2665" s="8">
        <x:v>76082.6379495478</x:v>
      </x:c>
      <x:c r="T2665" s="12">
        <x:v>274904.513513743</x:v>
      </x:c>
      <x:c r="U2665" s="12">
        <x:v>28.7</x:v>
      </x:c>
      <x:c r="V2665" s="12">
        <x:v>67.6</x:v>
      </x:c>
      <x:c r="W2665" s="12">
        <x:f>NA()</x:f>
      </x:c>
    </x:row>
    <x:row r="2666">
      <x:c r="A2666">
        <x:v>82063</x:v>
      </x:c>
      <x:c r="B2666" s="1">
        <x:v>44754.6005731829</x:v>
      </x:c>
      <x:c r="C2666" s="6">
        <x:v>48.9638072866667</x:v>
      </x:c>
      <x:c r="D2666" s="14" t="s">
        <x:v>92</x:v>
      </x:c>
      <x:c r="E2666" s="15">
        <x:v>44733.6636310532</x:v>
      </x:c>
      <x:c r="F2666" t="s">
        <x:v>97</x:v>
      </x:c>
      <x:c r="G2666" s="6">
        <x:v>102.968289848771</x:v>
      </x:c>
      <x:c r="H2666" t="s">
        <x:v>95</x:v>
      </x:c>
      <x:c r="I2666" s="6">
        <x:v>29.2948573656913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20.216</x:v>
      </x:c>
      <x:c r="S2666" s="8">
        <x:v>76079.3395574867</x:v>
      </x:c>
      <x:c r="T2666" s="12">
        <x:v>274902.868188584</x:v>
      </x:c>
      <x:c r="U2666" s="12">
        <x:v>28.7</x:v>
      </x:c>
      <x:c r="V2666" s="12">
        <x:v>67.6</x:v>
      </x:c>
      <x:c r="W2666" s="12">
        <x:f>NA()</x:f>
      </x:c>
    </x:row>
    <x:row r="2667">
      <x:c r="A2667">
        <x:v>82068</x:v>
      </x:c>
      <x:c r="B2667" s="1">
        <x:v>44754.6005848032</x:v>
      </x:c>
      <x:c r="C2667" s="6">
        <x:v>48.9805183333333</x:v>
      </x:c>
      <x:c r="D2667" s="14" t="s">
        <x:v>92</x:v>
      </x:c>
      <x:c r="E2667" s="15">
        <x:v>44733.6636310532</x:v>
      </x:c>
      <x:c r="F2667" t="s">
        <x:v>97</x:v>
      </x:c>
      <x:c r="G2667" s="6">
        <x:v>102.968289848771</x:v>
      </x:c>
      <x:c r="H2667" t="s">
        <x:v>95</x:v>
      </x:c>
      <x:c r="I2667" s="6">
        <x:v>29.2948573656913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20.216</x:v>
      </x:c>
      <x:c r="S2667" s="8">
        <x:v>76088.4132228502</x:v>
      </x:c>
      <x:c r="T2667" s="12">
        <x:v>274908.502307065</x:v>
      </x:c>
      <x:c r="U2667" s="12">
        <x:v>28.7</x:v>
      </x:c>
      <x:c r="V2667" s="12">
        <x:v>67.6</x:v>
      </x:c>
      <x:c r="W2667" s="12">
        <x:f>NA()</x:f>
      </x:c>
    </x:row>
    <x:row r="2668">
      <x:c r="A2668">
        <x:v>82071</x:v>
      </x:c>
      <x:c r="B2668" s="1">
        <x:v>44754.600596412</x:v>
      </x:c>
      <x:c r="C2668" s="6">
        <x:v>48.99723001</x:v>
      </x:c>
      <x:c r="D2668" s="14" t="s">
        <x:v>92</x:v>
      </x:c>
      <x:c r="E2668" s="15">
        <x:v>44733.6636310532</x:v>
      </x:c>
      <x:c r="F2668" t="s">
        <x:v>97</x:v>
      </x:c>
      <x:c r="G2668" s="6">
        <x:v>102.921520807467</x:v>
      </x:c>
      <x:c r="H2668" t="s">
        <x:v>95</x:v>
      </x:c>
      <x:c r="I2668" s="6">
        <x:v>29.2948573656913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20.221</x:v>
      </x:c>
      <x:c r="S2668" s="8">
        <x:v>76087.9460654057</x:v>
      </x:c>
      <x:c r="T2668" s="12">
        <x:v>274907.985463329</x:v>
      </x:c>
      <x:c r="U2668" s="12">
        <x:v>28.7</x:v>
      </x:c>
      <x:c r="V2668" s="12">
        <x:v>67.6</x:v>
      </x:c>
      <x:c r="W2668" s="12">
        <x:f>NA()</x:f>
      </x:c>
    </x:row>
    <x:row r="2669">
      <x:c r="A2669">
        <x:v>82078</x:v>
      </x:c>
      <x:c r="B2669" s="1">
        <x:v>44754.6006080671</x:v>
      </x:c>
      <x:c r="C2669" s="6">
        <x:v>49.0140075616667</x:v>
      </x:c>
      <x:c r="D2669" s="14" t="s">
        <x:v>92</x:v>
      </x:c>
      <x:c r="E2669" s="15">
        <x:v>44733.6636310532</x:v>
      </x:c>
      <x:c r="F2669" t="s">
        <x:v>97</x:v>
      </x:c>
      <x:c r="G2669" s="6">
        <x:v>102.946449162058</x:v>
      </x:c>
      <x:c r="H2669" t="s">
        <x:v>95</x:v>
      </x:c>
      <x:c r="I2669" s="6">
        <x:v>29.2887555677016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20.219</x:v>
      </x:c>
      <x:c r="S2669" s="8">
        <x:v>76095.2597013289</x:v>
      </x:c>
      <x:c r="T2669" s="12">
        <x:v>274903.890893816</x:v>
      </x:c>
      <x:c r="U2669" s="12">
        <x:v>28.7</x:v>
      </x:c>
      <x:c r="V2669" s="12">
        <x:v>67.6</x:v>
      </x:c>
      <x:c r="W2669" s="12">
        <x:f>NA()</x:f>
      </x:c>
    </x:row>
    <x:row r="2670">
      <x:c r="A2670">
        <x:v>82087</x:v>
      </x:c>
      <x:c r="B2670" s="1">
        <x:v>44754.6006197106</x:v>
      </x:c>
      <x:c r="C2670" s="6">
        <x:v>49.0308052016667</x:v>
      </x:c>
      <x:c r="D2670" s="14" t="s">
        <x:v>92</x:v>
      </x:c>
      <x:c r="E2670" s="15">
        <x:v>44733.6636310532</x:v>
      </x:c>
      <x:c r="F2670" t="s">
        <x:v>97</x:v>
      </x:c>
      <x:c r="G2670" s="6">
        <x:v>102.921520807467</x:v>
      </x:c>
      <x:c r="H2670" t="s">
        <x:v>95</x:v>
      </x:c>
      <x:c r="I2670" s="6">
        <x:v>29.2948573656913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20.221</x:v>
      </x:c>
      <x:c r="S2670" s="8">
        <x:v>76094.5588858097</x:v>
      </x:c>
      <x:c r="T2670" s="12">
        <x:v>274899.190627309</x:v>
      </x:c>
      <x:c r="U2670" s="12">
        <x:v>28.7</x:v>
      </x:c>
      <x:c r="V2670" s="12">
        <x:v>67.6</x:v>
      </x:c>
      <x:c r="W2670" s="12">
        <x:f>NA()</x:f>
      </x:c>
    </x:row>
    <x:row r="2671">
      <x:c r="A2671">
        <x:v>82091</x:v>
      </x:c>
      <x:c r="B2671" s="1">
        <x:v>44754.6006308218</x:v>
      </x:c>
      <x:c r="C2671" s="6">
        <x:v>49.0467805633333</x:v>
      </x:c>
      <x:c r="D2671" s="14" t="s">
        <x:v>92</x:v>
      </x:c>
      <x:c r="E2671" s="15">
        <x:v>44733.6636310532</x:v>
      </x:c>
      <x:c r="F2671" t="s">
        <x:v>97</x:v>
      </x:c>
      <x:c r="G2671" s="6">
        <x:v>102.912170239757</x:v>
      </x:c>
      <x:c r="H2671" t="s">
        <x:v>95</x:v>
      </x:c>
      <x:c r="I2671" s="6">
        <x:v>29.2948573656913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20.222</x:v>
      </x:c>
      <x:c r="S2671" s="8">
        <x:v>76094.2699131186</x:v>
      </x:c>
      <x:c r="T2671" s="12">
        <x:v>274899.748323661</x:v>
      </x:c>
      <x:c r="U2671" s="12">
        <x:v>28.7</x:v>
      </x:c>
      <x:c r="V2671" s="12">
        <x:v>67.6</x:v>
      </x:c>
      <x:c r="W2671" s="12">
        <x:f>NA()</x:f>
      </x:c>
    </x:row>
    <x:row r="2672">
      <x:c r="A2672">
        <x:v>82095</x:v>
      </x:c>
      <x:c r="B2672" s="1">
        <x:v>44754.6006424421</x:v>
      </x:c>
      <x:c r="C2672" s="6">
        <x:v>49.0635084266667</x:v>
      </x:c>
      <x:c r="D2672" s="14" t="s">
        <x:v>92</x:v>
      </x:c>
      <x:c r="E2672" s="15">
        <x:v>44733.6636310532</x:v>
      </x:c>
      <x:c r="F2672" t="s">
        <x:v>97</x:v>
      </x:c>
      <x:c r="G2672" s="6">
        <x:v>102.912170239757</x:v>
      </x:c>
      <x:c r="H2672" t="s">
        <x:v>95</x:v>
      </x:c>
      <x:c r="I2672" s="6">
        <x:v>29.2948573656913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20.222</x:v>
      </x:c>
      <x:c r="S2672" s="8">
        <x:v>76091.3964435898</x:v>
      </x:c>
      <x:c r="T2672" s="12">
        <x:v>274900.545845441</x:v>
      </x:c>
      <x:c r="U2672" s="12">
        <x:v>28.7</x:v>
      </x:c>
      <x:c r="V2672" s="12">
        <x:v>67.6</x:v>
      </x:c>
      <x:c r="W2672" s="12">
        <x:f>NA()</x:f>
      </x:c>
    </x:row>
    <x:row r="2673">
      <x:c r="A2673">
        <x:v>82105</x:v>
      </x:c>
      <x:c r="B2673" s="1">
        <x:v>44754.6006540162</x:v>
      </x:c>
      <x:c r="C2673" s="6">
        <x:v>49.0802195366667</x:v>
      </x:c>
      <x:c r="D2673" s="14" t="s">
        <x:v>92</x:v>
      </x:c>
      <x:c r="E2673" s="15">
        <x:v>44733.6636310532</x:v>
      </x:c>
      <x:c r="F2673" t="s">
        <x:v>97</x:v>
      </x:c>
      <x:c r="G2673" s="6">
        <x:v>102.912170239757</x:v>
      </x:c>
      <x:c r="H2673" t="s">
        <x:v>95</x:v>
      </x:c>
      <x:c r="I2673" s="6">
        <x:v>29.2948573656913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20.222</x:v>
      </x:c>
      <x:c r="S2673" s="8">
        <x:v>76093.416382388</x:v>
      </x:c>
      <x:c r="T2673" s="12">
        <x:v>274893.653505957</x:v>
      </x:c>
      <x:c r="U2673" s="12">
        <x:v>28.7</x:v>
      </x:c>
      <x:c r="V2673" s="12">
        <x:v>67.6</x:v>
      </x:c>
      <x:c r="W2673" s="12">
        <x:f>NA()</x:f>
      </x:c>
    </x:row>
    <x:row r="2674">
      <x:c r="A2674">
        <x:v>82110</x:v>
      </x:c>
      <x:c r="B2674" s="1">
        <x:v>44754.600665706</x:v>
      </x:c>
      <x:c r="C2674" s="6">
        <x:v>49.0969997466667</x:v>
      </x:c>
      <x:c r="D2674" s="14" t="s">
        <x:v>92</x:v>
      </x:c>
      <x:c r="E2674" s="15">
        <x:v>44733.6636310532</x:v>
      </x:c>
      <x:c r="F2674" t="s">
        <x:v>97</x:v>
      </x:c>
      <x:c r="G2674" s="6">
        <x:v>102.955803521261</x:v>
      </x:c>
      <x:c r="H2674" t="s">
        <x:v>95</x:v>
      </x:c>
      <x:c r="I2674" s="6">
        <x:v>29.2887555677016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20.218</x:v>
      </x:c>
      <x:c r="S2674" s="8">
        <x:v>76094.6619543362</x:v>
      </x:c>
      <x:c r="T2674" s="12">
        <x:v>274894.617287141</x:v>
      </x:c>
      <x:c r="U2674" s="12">
        <x:v>28.7</x:v>
      </x:c>
      <x:c r="V2674" s="12">
        <x:v>67.6</x:v>
      </x:c>
      <x:c r="W2674" s="12">
        <x:f>NA()</x:f>
      </x:c>
    </x:row>
    <x:row r="2675">
      <x:c r="A2675">
        <x:v>82113</x:v>
      </x:c>
      <x:c r="B2675" s="1">
        <x:v>44754.6006773148</x:v>
      </x:c>
      <x:c r="C2675" s="6">
        <x:v>49.1137637316667</x:v>
      </x:c>
      <x:c r="D2675" s="14" t="s">
        <x:v>92</x:v>
      </x:c>
      <x:c r="E2675" s="15">
        <x:v>44733.6636310532</x:v>
      </x:c>
      <x:c r="F2675" t="s">
        <x:v>97</x:v>
      </x:c>
      <x:c r="G2675" s="6">
        <x:v>102.92464961116</x:v>
      </x:c>
      <x:c r="H2675" t="s">
        <x:v>95</x:v>
      </x:c>
      <x:c r="I2675" s="6">
        <x:v>29.30095917478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20.22</x:v>
      </x:c>
      <x:c r="S2675" s="8">
        <x:v>76101.9648689223</x:v>
      </x:c>
      <x:c r="T2675" s="12">
        <x:v>274887.595823311</x:v>
      </x:c>
      <x:c r="U2675" s="12">
        <x:v>28.7</x:v>
      </x:c>
      <x:c r="V2675" s="12">
        <x:v>67.6</x:v>
      </x:c>
      <x:c r="W2675" s="12">
        <x:f>NA()</x:f>
      </x:c>
    </x:row>
    <x:row r="2676">
      <x:c r="A2676">
        <x:v>82122</x:v>
      </x:c>
      <x:c r="B2676" s="1">
        <x:v>44754.6006890856</x:v>
      </x:c>
      <x:c r="C2676" s="6">
        <x:v>49.1306582533333</x:v>
      </x:c>
      <x:c r="D2676" s="14" t="s">
        <x:v>92</x:v>
      </x:c>
      <x:c r="E2676" s="15">
        <x:v>44733.6636310532</x:v>
      </x:c>
      <x:c r="F2676" t="s">
        <x:v>97</x:v>
      </x:c>
      <x:c r="G2676" s="6">
        <x:v>102.915298514426</x:v>
      </x:c>
      <x:c r="H2676" t="s">
        <x:v>95</x:v>
      </x:c>
      <x:c r="I2676" s="6">
        <x:v>29.30095917478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20.221</x:v>
      </x:c>
      <x:c r="S2676" s="8">
        <x:v>76100.0382635352</x:v>
      </x:c>
      <x:c r="T2676" s="12">
        <x:v>274886.726496042</x:v>
      </x:c>
      <x:c r="U2676" s="12">
        <x:v>28.7</x:v>
      </x:c>
      <x:c r="V2676" s="12">
        <x:v>67.6</x:v>
      </x:c>
      <x:c r="W2676" s="12">
        <x:f>NA()</x:f>
      </x:c>
    </x:row>
    <x:row r="2677">
      <x:c r="A2677">
        <x:v>82129</x:v>
      </x:c>
      <x:c r="B2677" s="1">
        <x:v>44754.6007006597</x:v>
      </x:c>
      <x:c r="C2677" s="6">
        <x:v>49.1473882566667</x:v>
      </x:c>
      <x:c r="D2677" s="14" t="s">
        <x:v>92</x:v>
      </x:c>
      <x:c r="E2677" s="15">
        <x:v>44733.6636310532</x:v>
      </x:c>
      <x:c r="F2677" t="s">
        <x:v>97</x:v>
      </x:c>
      <x:c r="G2677" s="6">
        <x:v>102.902820751835</x:v>
      </x:c>
      <x:c r="H2677" t="s">
        <x:v>95</x:v>
      </x:c>
      <x:c r="I2677" s="6">
        <x:v>29.2948573656913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20.223</x:v>
      </x:c>
      <x:c r="S2677" s="8">
        <x:v>76099.509053108</x:v>
      </x:c>
      <x:c r="T2677" s="12">
        <x:v>274894.249931642</x:v>
      </x:c>
      <x:c r="U2677" s="12">
        <x:v>28.7</x:v>
      </x:c>
      <x:c r="V2677" s="12">
        <x:v>67.6</x:v>
      </x:c>
      <x:c r="W2677" s="12">
        <x:f>NA()</x:f>
      </x:c>
    </x:row>
    <x:row r="2678">
      <x:c r="A2678">
        <x:v>82132</x:v>
      </x:c>
      <x:c r="B2678" s="1">
        <x:v>44754.6007123495</x:v>
      </x:c>
      <x:c r="C2678" s="6">
        <x:v>49.1641661883333</x:v>
      </x:c>
      <x:c r="D2678" s="14" t="s">
        <x:v>92</x:v>
      </x:c>
      <x:c r="E2678" s="15">
        <x:v>44733.6636310532</x:v>
      </x:c>
      <x:c r="F2678" t="s">
        <x:v>97</x:v>
      </x:c>
      <x:c r="G2678" s="6">
        <x:v>102.918392565925</x:v>
      </x:c>
      <x:c r="H2678" t="s">
        <x:v>95</x:v>
      </x:c>
      <x:c r="I2678" s="6">
        <x:v>29.2887555677016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20.222</x:v>
      </x:c>
      <x:c r="S2678" s="8">
        <x:v>76106.5214631548</x:v>
      </x:c>
      <x:c r="T2678" s="12">
        <x:v>274885.101005319</x:v>
      </x:c>
      <x:c r="U2678" s="12">
        <x:v>28.7</x:v>
      </x:c>
      <x:c r="V2678" s="12">
        <x:v>67.6</x:v>
      </x:c>
      <x:c r="W2678" s="12">
        <x:f>NA()</x:f>
      </x:c>
    </x:row>
    <x:row r="2679">
      <x:c r="A2679">
        <x:v>82139</x:v>
      </x:c>
      <x:c r="B2679" s="1">
        <x:v>44754.6007239583</x:v>
      </x:c>
      <x:c r="C2679" s="6">
        <x:v>49.18089599</x:v>
      </x:c>
      <x:c r="D2679" s="14" t="s">
        <x:v>92</x:v>
      </x:c>
      <x:c r="E2679" s="15">
        <x:v>44733.6636310532</x:v>
      </x:c>
      <x:c r="F2679" t="s">
        <x:v>97</x:v>
      </x:c>
      <x:c r="G2679" s="6">
        <x:v>102.921520807467</x:v>
      </x:c>
      <x:c r="H2679" t="s">
        <x:v>95</x:v>
      </x:c>
      <x:c r="I2679" s="6">
        <x:v>29.2948573656913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20.221</x:v>
      </x:c>
      <x:c r="S2679" s="8">
        <x:v>76105.0131443239</x:v>
      </x:c>
      <x:c r="T2679" s="12">
        <x:v>274903.293275755</x:v>
      </x:c>
      <x:c r="U2679" s="12">
        <x:v>28.7</x:v>
      </x:c>
      <x:c r="V2679" s="12">
        <x:v>67.6</x:v>
      </x:c>
      <x:c r="W2679" s="12">
        <x:f>NA()</x:f>
      </x:c>
    </x:row>
    <x:row r="2680">
      <x:c r="A2680">
        <x:v>82147</x:v>
      </x:c>
      <x:c r="B2680" s="1">
        <x:v>44754.6007350347</x:v>
      </x:c>
      <x:c r="C2680" s="6">
        <x:v>49.1968550933333</x:v>
      </x:c>
      <x:c r="D2680" s="14" t="s">
        <x:v>92</x:v>
      </x:c>
      <x:c r="E2680" s="15">
        <x:v>44733.6636310532</x:v>
      </x:c>
      <x:c r="F2680" t="s">
        <x:v>97</x:v>
      </x:c>
      <x:c r="G2680" s="6">
        <x:v>102.909042527142</x:v>
      </x:c>
      <x:c r="H2680" t="s">
        <x:v>95</x:v>
      </x:c>
      <x:c r="I2680" s="6">
        <x:v>29.2887555677016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20.223</x:v>
      </x:c>
      <x:c r="S2680" s="8">
        <x:v>76109.8803238472</x:v>
      </x:c>
      <x:c r="T2680" s="12">
        <x:v>274883.323133536</x:v>
      </x:c>
      <x:c r="U2680" s="12">
        <x:v>28.7</x:v>
      </x:c>
      <x:c r="V2680" s="12">
        <x:v>67.6</x:v>
      </x:c>
      <x:c r="W2680" s="12">
        <x:f>NA()</x:f>
      </x:c>
    </x:row>
    <x:row r="2681">
      <x:c r="A2681">
        <x:v>82153</x:v>
      </x:c>
      <x:c r="B2681" s="1">
        <x:v>44754.6007466782</x:v>
      </x:c>
      <x:c r="C2681" s="6">
        <x:v>49.2136502766667</x:v>
      </x:c>
      <x:c r="D2681" s="14" t="s">
        <x:v>92</x:v>
      </x:c>
      <x:c r="E2681" s="15">
        <x:v>44733.6636310532</x:v>
      </x:c>
      <x:c r="F2681" t="s">
        <x:v>97</x:v>
      </x:c>
      <x:c r="G2681" s="6">
        <x:v>102.902820751835</x:v>
      </x:c>
      <x:c r="H2681" t="s">
        <x:v>95</x:v>
      </x:c>
      <x:c r="I2681" s="6">
        <x:v>29.2948573656913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20.223</x:v>
      </x:c>
      <x:c r="S2681" s="8">
        <x:v>76109.6230056402</x:v>
      </x:c>
      <x:c r="T2681" s="12">
        <x:v>274893.993528176</x:v>
      </x:c>
      <x:c r="U2681" s="12">
        <x:v>28.7</x:v>
      </x:c>
      <x:c r="V2681" s="12">
        <x:v>67.6</x:v>
      </x:c>
      <x:c r="W2681" s="12">
        <x:f>NA()</x:f>
      </x:c>
    </x:row>
    <x:row r="2682">
      <x:c r="A2682">
        <x:v>82157</x:v>
      </x:c>
      <x:c r="B2682" s="1">
        <x:v>44754.6007584144</x:v>
      </x:c>
      <x:c r="C2682" s="6">
        <x:v>49.23052803</x:v>
      </x:c>
      <x:c r="D2682" s="14" t="s">
        <x:v>92</x:v>
      </x:c>
      <x:c r="E2682" s="15">
        <x:v>44733.6636310532</x:v>
      </x:c>
      <x:c r="F2682" t="s">
        <x:v>97</x:v>
      </x:c>
      <x:c r="G2682" s="6">
        <x:v>102.902820751835</x:v>
      </x:c>
      <x:c r="H2682" t="s">
        <x:v>95</x:v>
      </x:c>
      <x:c r="I2682" s="6">
        <x:v>29.2948573656913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20.223</x:v>
      </x:c>
      <x:c r="S2682" s="8">
        <x:v>76111.2375192747</x:v>
      </x:c>
      <x:c r="T2682" s="12">
        <x:v>274894.005234707</x:v>
      </x:c>
      <x:c r="U2682" s="12">
        <x:v>28.7</x:v>
      </x:c>
      <x:c r="V2682" s="12">
        <x:v>67.6</x:v>
      </x:c>
      <x:c r="W2682" s="12">
        <x:f>NA()</x:f>
      </x:c>
    </x:row>
    <x:row r="2683">
      <x:c r="A2683">
        <x:v>82162</x:v>
      </x:c>
      <x:c r="B2683" s="1">
        <x:v>44754.6007700231</x:v>
      </x:c>
      <x:c r="C2683" s="6">
        <x:v>49.2472390683333</x:v>
      </x:c>
      <x:c r="D2683" s="14" t="s">
        <x:v>92</x:v>
      </x:c>
      <x:c r="E2683" s="15">
        <x:v>44733.6636310532</x:v>
      </x:c>
      <x:c r="F2683" t="s">
        <x:v>97</x:v>
      </x:c>
      <x:c r="G2683" s="6">
        <x:v>102.921520807467</x:v>
      </x:c>
      <x:c r="H2683" t="s">
        <x:v>95</x:v>
      </x:c>
      <x:c r="I2683" s="6">
        <x:v>29.2948573656913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20.221</x:v>
      </x:c>
      <x:c r="S2683" s="8">
        <x:v>76112.1786856629</x:v>
      </x:c>
      <x:c r="T2683" s="12">
        <x:v>274888.369881115</x:v>
      </x:c>
      <x:c r="U2683" s="12">
        <x:v>28.7</x:v>
      </x:c>
      <x:c r="V2683" s="12">
        <x:v>67.6</x:v>
      </x:c>
      <x:c r="W2683" s="12">
        <x:f>NA()</x:f>
      </x:c>
    </x:row>
    <x:row r="2684">
      <x:c r="A2684">
        <x:v>82168</x:v>
      </x:c>
      <x:c r="B2684" s="1">
        <x:v>44754.600781713</x:v>
      </x:c>
      <x:c r="C2684" s="6">
        <x:v>49.2640838933333</x:v>
      </x:c>
      <x:c r="D2684" s="14" t="s">
        <x:v>92</x:v>
      </x:c>
      <x:c r="E2684" s="15">
        <x:v>44733.6636310532</x:v>
      </x:c>
      <x:c r="F2684" t="s">
        <x:v>97</x:v>
      </x:c>
      <x:c r="G2684" s="6">
        <x:v>102.912170239757</x:v>
      </x:c>
      <x:c r="H2684" t="s">
        <x:v>95</x:v>
      </x:c>
      <x:c r="I2684" s="6">
        <x:v>29.2948573656913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20.222</x:v>
      </x:c>
      <x:c r="S2684" s="8">
        <x:v>76116.421980199</x:v>
      </x:c>
      <x:c r="T2684" s="12">
        <x:v>274901.503740161</x:v>
      </x:c>
      <x:c r="U2684" s="12">
        <x:v>28.7</x:v>
      </x:c>
      <x:c r="V2684" s="12">
        <x:v>67.6</x:v>
      </x:c>
      <x:c r="W2684" s="12">
        <x:f>NA()</x:f>
      </x:c>
    </x:row>
    <x:row r="2685">
      <x:c r="A2685">
        <x:v>82175</x:v>
      </x:c>
      <x:c r="B2685" s="1">
        <x:v>44754.6007933218</x:v>
      </x:c>
      <x:c r="C2685" s="6">
        <x:v>49.2808119416667</x:v>
      </x:c>
      <x:c r="D2685" s="14" t="s">
        <x:v>92</x:v>
      </x:c>
      <x:c r="E2685" s="15">
        <x:v>44733.6636310532</x:v>
      </x:c>
      <x:c r="F2685" t="s">
        <x:v>97</x:v>
      </x:c>
      <x:c r="G2685" s="6">
        <x:v>102.874778765111</x:v>
      </x:c>
      <x:c r="H2685" t="s">
        <x:v>95</x:v>
      </x:c>
      <x:c r="I2685" s="6">
        <x:v>29.2948573656913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20.226</x:v>
      </x:c>
      <x:c r="S2685" s="8">
        <x:v>76118.1513046527</x:v>
      </x:c>
      <x:c r="T2685" s="12">
        <x:v>274897.287535919</x:v>
      </x:c>
      <x:c r="U2685" s="12">
        <x:v>28.7</x:v>
      </x:c>
      <x:c r="V2685" s="12">
        <x:v>67.6</x:v>
      </x:c>
      <x:c r="W2685" s="12">
        <x:f>NA()</x:f>
      </x:c>
    </x:row>
    <x:row r="2686">
      <x:c r="A2686">
        <x:v>82181</x:v>
      </x:c>
      <x:c r="B2686" s="1">
        <x:v>44754.6008049421</x:v>
      </x:c>
      <x:c r="C2686" s="6">
        <x:v>49.297541865</x:v>
      </x:c>
      <x:c r="D2686" s="14" t="s">
        <x:v>92</x:v>
      </x:c>
      <x:c r="E2686" s="15">
        <x:v>44733.6636310532</x:v>
      </x:c>
      <x:c r="F2686" t="s">
        <x:v>97</x:v>
      </x:c>
      <x:c r="G2686" s="6">
        <x:v>102.890345688452</x:v>
      </x:c>
      <x:c r="H2686" t="s">
        <x:v>95</x:v>
      </x:c>
      <x:c r="I2686" s="6">
        <x:v>29.2887555677016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20.225</x:v>
      </x:c>
      <x:c r="S2686" s="8">
        <x:v>76119.4692147914</x:v>
      </x:c>
      <x:c r="T2686" s="12">
        <x:v>274884.070971241</x:v>
      </x:c>
      <x:c r="U2686" s="12">
        <x:v>28.7</x:v>
      </x:c>
      <x:c r="V2686" s="12">
        <x:v>67.6</x:v>
      </x:c>
      <x:c r="W2686" s="12">
        <x:f>NA()</x:f>
      </x:c>
    </x:row>
    <x:row r="2687">
      <x:c r="A2687">
        <x:v>82186</x:v>
      </x:c>
      <x:c r="B2687" s="1">
        <x:v>44754.600816088</x:v>
      </x:c>
      <x:c r="C2687" s="6">
        <x:v>49.3136035933333</x:v>
      </x:c>
      <x:c r="D2687" s="14" t="s">
        <x:v>92</x:v>
      </x:c>
      <x:c r="E2687" s="15">
        <x:v>44733.6636310532</x:v>
      </x:c>
      <x:c r="F2687" t="s">
        <x:v>97</x:v>
      </x:c>
      <x:c r="G2687" s="6">
        <x:v>102.874778765111</x:v>
      </x:c>
      <x:c r="H2687" t="s">
        <x:v>95</x:v>
      </x:c>
      <x:c r="I2687" s="6">
        <x:v>29.2948573656913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20.226</x:v>
      </x:c>
      <x:c r="S2687" s="8">
        <x:v>76116.6738539597</x:v>
      </x:c>
      <x:c r="T2687" s="12">
        <x:v>274889.966369676</x:v>
      </x:c>
      <x:c r="U2687" s="12">
        <x:v>28.7</x:v>
      </x:c>
      <x:c r="V2687" s="12">
        <x:v>67.6</x:v>
      </x:c>
      <x:c r="W2687" s="12">
        <x:f>NA()</x:f>
      </x:c>
    </x:row>
    <x:row r="2688">
      <x:c r="A2688">
        <x:v>82191</x:v>
      </x:c>
      <x:c r="B2688" s="1">
        <x:v>44754.6008277431</x:v>
      </x:c>
      <x:c r="C2688" s="6">
        <x:v>49.3303359416667</x:v>
      </x:c>
      <x:c r="D2688" s="14" t="s">
        <x:v>92</x:v>
      </x:c>
      <x:c r="E2688" s="15">
        <x:v>44733.6636310532</x:v>
      </x:c>
      <x:c r="F2688" t="s">
        <x:v>97</x:v>
      </x:c>
      <x:c r="G2688" s="6">
        <x:v>102.871653167137</x:v>
      </x:c>
      <x:c r="H2688" t="s">
        <x:v>95</x:v>
      </x:c>
      <x:c r="I2688" s="6">
        <x:v>29.2887555677016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20.227</x:v>
      </x:c>
      <x:c r="S2688" s="8">
        <x:v>76120.5348402834</x:v>
      </x:c>
      <x:c r="T2688" s="12">
        <x:v>274899.897657972</x:v>
      </x:c>
      <x:c r="U2688" s="12">
        <x:v>28.7</x:v>
      </x:c>
      <x:c r="V2688" s="12">
        <x:v>67.6</x:v>
      </x:c>
      <x:c r="W2688" s="12">
        <x:f>NA()</x:f>
      </x:c>
    </x:row>
    <x:row r="2689">
      <x:c r="A2689">
        <x:v>82202</x:v>
      </x:c>
      <x:c r="B2689" s="1">
        <x:v>44754.6008393519</x:v>
      </x:c>
      <x:c r="C2689" s="6">
        <x:v>49.3470805066667</x:v>
      </x:c>
      <x:c r="D2689" s="14" t="s">
        <x:v>92</x:v>
      </x:c>
      <x:c r="E2689" s="15">
        <x:v>44733.6636310532</x:v>
      </x:c>
      <x:c r="F2689" t="s">
        <x:v>97</x:v>
      </x:c>
      <x:c r="G2689" s="6">
        <x:v>102.918392565925</x:v>
      </x:c>
      <x:c r="H2689" t="s">
        <x:v>95</x:v>
      </x:c>
      <x:c r="I2689" s="6">
        <x:v>29.2887555677016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20.222</x:v>
      </x:c>
      <x:c r="S2689" s="8">
        <x:v>76125.1424705284</x:v>
      </x:c>
      <x:c r="T2689" s="12">
        <x:v>274894.981700382</x:v>
      </x:c>
      <x:c r="U2689" s="12">
        <x:v>28.7</x:v>
      </x:c>
      <x:c r="V2689" s="12">
        <x:v>67.6</x:v>
      </x:c>
      <x:c r="W2689" s="12">
        <x:f>NA()</x:f>
      </x:c>
    </x:row>
    <x:row r="2690">
      <x:c r="A2690">
        <x:v>82208</x:v>
      </x:c>
      <x:c r="B2690" s="1">
        <x:v>44754.6008509606</x:v>
      </x:c>
      <x:c r="C2690" s="6">
        <x:v>49.3638119166667</x:v>
      </x:c>
      <x:c r="D2690" s="14" t="s">
        <x:v>92</x:v>
      </x:c>
      <x:c r="E2690" s="15">
        <x:v>44733.6636310532</x:v>
      </x:c>
      <x:c r="F2690" t="s">
        <x:v>97</x:v>
      </x:c>
      <x:c r="G2690" s="6">
        <x:v>102.890345688452</x:v>
      </x:c>
      <x:c r="H2690" t="s">
        <x:v>95</x:v>
      </x:c>
      <x:c r="I2690" s="6">
        <x:v>29.2887555677016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20.225</x:v>
      </x:c>
      <x:c r="S2690" s="8">
        <x:v>76116.9267461191</x:v>
      </x:c>
      <x:c r="T2690" s="12">
        <x:v>274888.762731966</x:v>
      </x:c>
      <x:c r="U2690" s="12">
        <x:v>28.7</x:v>
      </x:c>
      <x:c r="V2690" s="12">
        <x:v>67.6</x:v>
      </x:c>
      <x:c r="W2690" s="12">
        <x:f>NA()</x:f>
      </x:c>
    </x:row>
    <x:row r="2691">
      <x:c r="A2691">
        <x:v>82213</x:v>
      </x:c>
      <x:c r="B2691" s="1">
        <x:v>44754.6008626968</x:v>
      </x:c>
      <x:c r="C2691" s="6">
        <x:v>49.3806567983333</x:v>
      </x:c>
      <x:c r="D2691" s="14" t="s">
        <x:v>92</x:v>
      </x:c>
      <x:c r="E2691" s="15">
        <x:v>44733.6636310532</x:v>
      </x:c>
      <x:c r="F2691" t="s">
        <x:v>97</x:v>
      </x:c>
      <x:c r="G2691" s="6">
        <x:v>102.824940743484</x:v>
      </x:c>
      <x:c r="H2691" t="s">
        <x:v>95</x:v>
      </x:c>
      <x:c r="I2691" s="6">
        <x:v>29.2887555677016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20.232</x:v>
      </x:c>
      <x:c r="S2691" s="8">
        <x:v>76118.1353083727</x:v>
      </x:c>
      <x:c r="T2691" s="12">
        <x:v>274889.829100772</x:v>
      </x:c>
      <x:c r="U2691" s="12">
        <x:v>28.7</x:v>
      </x:c>
      <x:c r="V2691" s="12">
        <x:v>67.6</x:v>
      </x:c>
      <x:c r="W2691" s="12">
        <x:f>NA()</x:f>
      </x:c>
    </x:row>
    <x:row r="2692">
      <x:c r="A2692">
        <x:v>82219</x:v>
      </x:c>
      <x:c r="B2692" s="1">
        <x:v>44754.6008743403</x:v>
      </x:c>
      <x:c r="C2692" s="6">
        <x:v>49.3974681916667</x:v>
      </x:c>
      <x:c r="D2692" s="14" t="s">
        <x:v>92</x:v>
      </x:c>
      <x:c r="E2692" s="15">
        <x:v>44733.6636310532</x:v>
      </x:c>
      <x:c r="F2692" t="s">
        <x:v>97</x:v>
      </x:c>
      <x:c r="G2692" s="6">
        <x:v>102.890345688452</x:v>
      </x:c>
      <x:c r="H2692" t="s">
        <x:v>95</x:v>
      </x:c>
      <x:c r="I2692" s="6">
        <x:v>29.2887555677016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20.225</x:v>
      </x:c>
      <x:c r="S2692" s="8">
        <x:v>76124.5133864511</x:v>
      </x:c>
      <x:c r="T2692" s="12">
        <x:v>274899.200361142</x:v>
      </x:c>
      <x:c r="U2692" s="12">
        <x:v>28.7</x:v>
      </x:c>
      <x:c r="V2692" s="12">
        <x:v>67.6</x:v>
      </x:c>
      <x:c r="W2692" s="12">
        <x:f>NA()</x:f>
      </x:c>
    </x:row>
    <x:row r="2693">
      <x:c r="A2693">
        <x:v>82226</x:v>
      </x:c>
      <x:c r="B2693" s="1">
        <x:v>44754.6008859606</x:v>
      </x:c>
      <x:c r="C2693" s="6">
        <x:v>49.4141829316667</x:v>
      </x:c>
      <x:c r="D2693" s="14" t="s">
        <x:v>92</x:v>
      </x:c>
      <x:c r="E2693" s="15">
        <x:v>44733.6636310532</x:v>
      </x:c>
      <x:c r="F2693" t="s">
        <x:v>97</x:v>
      </x:c>
      <x:c r="G2693" s="6">
        <x:v>102.856089503135</x:v>
      </x:c>
      <x:c r="H2693" t="s">
        <x:v>95</x:v>
      </x:c>
      <x:c r="I2693" s="6">
        <x:v>29.2948573656913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20.228</x:v>
      </x:c>
      <x:c r="S2693" s="8">
        <x:v>76131.1335863378</x:v>
      </x:c>
      <x:c r="T2693" s="12">
        <x:v>274884.723072037</x:v>
      </x:c>
      <x:c r="U2693" s="12">
        <x:v>28.7</x:v>
      </x:c>
      <x:c r="V2693" s="12">
        <x:v>67.6</x:v>
      </x:c>
      <x:c r="W2693" s="12">
        <x:f>NA()</x:f>
      </x:c>
    </x:row>
    <x:row r="2694">
      <x:c r="A2694">
        <x:v>82231</x:v>
      </x:c>
      <x:c r="B2694" s="1">
        <x:v>44754.6008975694</x:v>
      </x:c>
      <x:c r="C2694" s="6">
        <x:v>49.4309107366667</x:v>
      </x:c>
      <x:c r="D2694" s="14" t="s">
        <x:v>92</x:v>
      </x:c>
      <x:c r="E2694" s="15">
        <x:v>44733.6636310532</x:v>
      </x:c>
      <x:c r="F2694" t="s">
        <x:v>97</x:v>
      </x:c>
      <x:c r="G2694" s="6">
        <x:v>102.862308525072</x:v>
      </x:c>
      <x:c r="H2694" t="s">
        <x:v>95</x:v>
      </x:c>
      <x:c r="I2694" s="6">
        <x:v>29.2887555677016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20.228</x:v>
      </x:c>
      <x:c r="S2694" s="8">
        <x:v>76127.8352950229</x:v>
      </x:c>
      <x:c r="T2694" s="12">
        <x:v>274892.733457842</x:v>
      </x:c>
      <x:c r="U2694" s="12">
        <x:v>28.7</x:v>
      </x:c>
      <x:c r="V2694" s="12">
        <x:v>67.6</x:v>
      </x:c>
      <x:c r="W2694" s="12">
        <x:f>NA()</x:f>
      </x:c>
    </x:row>
    <x:row r="2695">
      <x:c r="A2695">
        <x:v>82235</x:v>
      </x:c>
      <x:c r="B2695" s="1">
        <x:v>44754.6009086806</x:v>
      </x:c>
      <x:c r="C2695" s="6">
        <x:v>49.4469098733333</x:v>
      </x:c>
      <x:c r="D2695" s="14" t="s">
        <x:v>92</x:v>
      </x:c>
      <x:c r="E2695" s="15">
        <x:v>44733.6636310532</x:v>
      </x:c>
      <x:c r="F2695" t="s">
        <x:v>97</x:v>
      </x:c>
      <x:c r="G2695" s="6">
        <x:v>102.921487829949</x:v>
      </x:c>
      <x:c r="H2695" t="s">
        <x:v>95</x:v>
      </x:c>
      <x:c r="I2695" s="6">
        <x:v>29.2765520050189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20.223</x:v>
      </x:c>
      <x:c r="S2695" s="8">
        <x:v>76123.3960052299</x:v>
      </x:c>
      <x:c r="T2695" s="12">
        <x:v>274873.48379165</x:v>
      </x:c>
      <x:c r="U2695" s="12">
        <x:v>28.7</x:v>
      </x:c>
      <x:c r="V2695" s="12">
        <x:v>67.6</x:v>
      </x:c>
      <x:c r="W2695" s="12">
        <x:f>NA()</x:f>
      </x:c>
    </x:row>
    <x:row r="2696">
      <x:c r="A2696">
        <x:v>82241</x:v>
      </x:c>
      <x:c r="B2696" s="1">
        <x:v>44754.6009203356</x:v>
      </x:c>
      <x:c r="C2696" s="6">
        <x:v>49.4637217516667</x:v>
      </x:c>
      <x:c r="D2696" s="14" t="s">
        <x:v>92</x:v>
      </x:c>
      <x:c r="E2696" s="15">
        <x:v>44733.6636310532</x:v>
      </x:c>
      <x:c r="F2696" t="s">
        <x:v>97</x:v>
      </x:c>
      <x:c r="G2696" s="6">
        <x:v>102.868528130783</x:v>
      </x:c>
      <x:c r="H2696" t="s">
        <x:v>95</x:v>
      </x:c>
      <x:c r="I2696" s="6">
        <x:v>29.2826537808105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20.228</x:v>
      </x:c>
      <x:c r="S2696" s="8">
        <x:v>76125.9941089362</x:v>
      </x:c>
      <x:c r="T2696" s="12">
        <x:v>274882.474015323</x:v>
      </x:c>
      <x:c r="U2696" s="12">
        <x:v>28.7</x:v>
      </x:c>
      <x:c r="V2696" s="12">
        <x:v>67.6</x:v>
      </x:c>
      <x:c r="W2696" s="12">
        <x:f>NA()</x:f>
      </x:c>
    </x:row>
    <x:row r="2697">
      <x:c r="A2697">
        <x:v>82245</x:v>
      </x:c>
      <x:c r="B2697" s="1">
        <x:v>44754.6009319792</x:v>
      </x:c>
      <x:c r="C2697" s="6">
        <x:v>49.480449105</x:v>
      </x:c>
      <x:c r="D2697" s="14" t="s">
        <x:v>92</x:v>
      </x:c>
      <x:c r="E2697" s="15">
        <x:v>44733.6636310532</x:v>
      </x:c>
      <x:c r="F2697" t="s">
        <x:v>97</x:v>
      </x:c>
      <x:c r="G2697" s="6">
        <x:v>102.877873323449</x:v>
      </x:c>
      <x:c r="H2697" t="s">
        <x:v>95</x:v>
      </x:c>
      <x:c r="I2697" s="6">
        <x:v>29.2826537808105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20.227</x:v>
      </x:c>
      <x:c r="S2697" s="8">
        <x:v>76129.504822179</x:v>
      </x:c>
      <x:c r="T2697" s="12">
        <x:v>274879.164828486</x:v>
      </x:c>
      <x:c r="U2697" s="12">
        <x:v>28.7</x:v>
      </x:c>
      <x:c r="V2697" s="12">
        <x:v>67.6</x:v>
      </x:c>
      <x:c r="W2697" s="12">
        <x:f>NA()</x:f>
      </x:c>
    </x:row>
    <x:row r="2698">
      <x:c r="A2698">
        <x:v>82254</x:v>
      </x:c>
      <x:c r="B2698" s="1">
        <x:v>44754.6009435995</x:v>
      </x:c>
      <x:c r="C2698" s="6">
        <x:v>49.497210325</x:v>
      </x:c>
      <x:c r="D2698" s="14" t="s">
        <x:v>92</x:v>
      </x:c>
      <x:c r="E2698" s="15">
        <x:v>44733.6636310532</x:v>
      </x:c>
      <x:c r="F2698" t="s">
        <x:v>97</x:v>
      </x:c>
      <x:c r="G2698" s="6">
        <x:v>102.871653167137</x:v>
      </x:c>
      <x:c r="H2698" t="s">
        <x:v>95</x:v>
      </x:c>
      <x:c r="I2698" s="6">
        <x:v>29.2887555677016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20.227</x:v>
      </x:c>
      <x:c r="S2698" s="8">
        <x:v>76126.5673189681</x:v>
      </x:c>
      <x:c r="T2698" s="12">
        <x:v>274874.819222494</x:v>
      </x:c>
      <x:c r="U2698" s="12">
        <x:v>28.7</x:v>
      </x:c>
      <x:c r="V2698" s="12">
        <x:v>67.6</x:v>
      </x:c>
      <x:c r="W2698" s="12">
        <x:f>NA()</x:f>
      </x:c>
    </x:row>
    <x:row r="2699">
      <x:c r="A2699">
        <x:v>82259</x:v>
      </x:c>
      <x:c r="B2699" s="1">
        <x:v>44754.6009552083</x:v>
      </x:c>
      <x:c r="C2699" s="6">
        <x:v>49.5139214366667</x:v>
      </x:c>
      <x:c r="D2699" s="14" t="s">
        <x:v>92</x:v>
      </x:c>
      <x:c r="E2699" s="15">
        <x:v>44733.6636310532</x:v>
      </x:c>
      <x:c r="F2699" t="s">
        <x:v>97</x:v>
      </x:c>
      <x:c r="G2699" s="6">
        <x:v>102.918392565925</x:v>
      </x:c>
      <x:c r="H2699" t="s">
        <x:v>95</x:v>
      </x:c>
      <x:c r="I2699" s="6">
        <x:v>29.2887555677016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20.222</x:v>
      </x:c>
      <x:c r="S2699" s="8">
        <x:v>76129.3023746588</x:v>
      </x:c>
      <x:c r="T2699" s="12">
        <x:v>274890.363371595</x:v>
      </x:c>
      <x:c r="U2699" s="12">
        <x:v>28.7</x:v>
      </x:c>
      <x:c r="V2699" s="12">
        <x:v>67.6</x:v>
      </x:c>
      <x:c r="W2699" s="12">
        <x:f>NA()</x:f>
      </x:c>
    </x:row>
    <x:row r="2700">
      <x:c r="A2700">
        <x:v>82266</x:v>
      </x:c>
      <x:c r="B2700" s="1">
        <x:v>44754.6009668171</x:v>
      </x:c>
      <x:c r="C2700" s="6">
        <x:v>49.5306513683333</x:v>
      </x:c>
      <x:c r="D2700" s="14" t="s">
        <x:v>92</x:v>
      </x:c>
      <x:c r="E2700" s="15">
        <x:v>44733.6636310532</x:v>
      </x:c>
      <x:c r="F2700" t="s">
        <x:v>97</x:v>
      </x:c>
      <x:c r="G2700" s="6">
        <x:v>102.909042527142</x:v>
      </x:c>
      <x:c r="H2700" t="s">
        <x:v>95</x:v>
      </x:c>
      <x:c r="I2700" s="6">
        <x:v>29.2887555677016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20.223</x:v>
      </x:c>
      <x:c r="S2700" s="8">
        <x:v>76135.988843374</x:v>
      </x:c>
      <x:c r="T2700" s="12">
        <x:v>274888.125600193</x:v>
      </x:c>
      <x:c r="U2700" s="12">
        <x:v>28.7</x:v>
      </x:c>
      <x:c r="V2700" s="12">
        <x:v>67.6</x:v>
      </x:c>
      <x:c r="W2700" s="12">
        <x:f>NA()</x:f>
      </x:c>
    </x:row>
    <x:row r="2701">
      <x:c r="A2701">
        <x:v>82274</x:v>
      </x:c>
      <x:c r="B2701" s="1">
        <x:v>44754.6009785069</x:v>
      </x:c>
      <x:c r="C2701" s="6">
        <x:v>49.5474531216667</x:v>
      </x:c>
      <x:c r="D2701" s="14" t="s">
        <x:v>92</x:v>
      </x:c>
      <x:c r="E2701" s="15">
        <x:v>44733.6636310532</x:v>
      </x:c>
      <x:c r="F2701" t="s">
        <x:v>97</x:v>
      </x:c>
      <x:c r="G2701" s="6">
        <x:v>102.824940743484</x:v>
      </x:c>
      <x:c r="H2701" t="s">
        <x:v>95</x:v>
      </x:c>
      <x:c r="I2701" s="6">
        <x:v>29.2887555677016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20.232</x:v>
      </x:c>
      <x:c r="S2701" s="8">
        <x:v>76134.1183479399</x:v>
      </x:c>
      <x:c r="T2701" s="12">
        <x:v>274887.283644788</x:v>
      </x:c>
      <x:c r="U2701" s="12">
        <x:v>28.7</x:v>
      </x:c>
      <x:c r="V2701" s="12">
        <x:v>67.6</x:v>
      </x:c>
      <x:c r="W2701" s="12">
        <x:f>NA()</x:f>
      </x:c>
    </x:row>
    <x:row r="2702">
      <x:c r="A2702">
        <x:v>82280</x:v>
      </x:c>
      <x:c r="B2702" s="1">
        <x:v>44754.6009901273</x:v>
      </x:c>
      <x:c r="C2702" s="6">
        <x:v>49.5641995783333</x:v>
      </x:c>
      <x:c r="D2702" s="14" t="s">
        <x:v>92</x:v>
      </x:c>
      <x:c r="E2702" s="15">
        <x:v>44733.6636310532</x:v>
      </x:c>
      <x:c r="F2702" t="s">
        <x:v>97</x:v>
      </x:c>
      <x:c r="G2702" s="6">
        <x:v>102.859184017015</x:v>
      </x:c>
      <x:c r="H2702" t="s">
        <x:v>95</x:v>
      </x:c>
      <x:c r="I2702" s="6">
        <x:v>29.2826537808105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20.229</x:v>
      </x:c>
      <x:c r="S2702" s="8">
        <x:v>76129.5637034379</x:v>
      </x:c>
      <x:c r="T2702" s="12">
        <x:v>274872.581782814</x:v>
      </x:c>
      <x:c r="U2702" s="12">
        <x:v>28.7</x:v>
      </x:c>
      <x:c r="V2702" s="12">
        <x:v>67.6</x:v>
      </x:c>
      <x:c r="W2702" s="12">
        <x:f>NA()</x:f>
      </x:c>
    </x:row>
    <x:row r="2703">
      <x:c r="A2703">
        <x:v>82284</x:v>
      </x:c>
      <x:c r="B2703" s="1">
        <x:v>44754.6010017361</x:v>
      </x:c>
      <x:c r="C2703" s="6">
        <x:v>49.5809154883333</x:v>
      </x:c>
      <x:c r="D2703" s="14" t="s">
        <x:v>92</x:v>
      </x:c>
      <x:c r="E2703" s="15">
        <x:v>44733.6636310532</x:v>
      </x:c>
      <x:c r="F2703" t="s">
        <x:v>97</x:v>
      </x:c>
      <x:c r="G2703" s="6">
        <x:v>102.896566946154</x:v>
      </x:c>
      <x:c r="H2703" t="s">
        <x:v>95</x:v>
      </x:c>
      <x:c r="I2703" s="6">
        <x:v>29.2826537808105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20.225</x:v>
      </x:c>
      <x:c r="S2703" s="8">
        <x:v>76139.4706599964</x:v>
      </x:c>
      <x:c r="T2703" s="12">
        <x:v>274880.303639204</x:v>
      </x:c>
      <x:c r="U2703" s="12">
        <x:v>28.7</x:v>
      </x:c>
      <x:c r="V2703" s="12">
        <x:v>67.6</x:v>
      </x:c>
      <x:c r="W2703" s="12">
        <x:f>NA()</x:f>
      </x:c>
    </x:row>
    <x:row r="2704">
      <x:c r="A2704">
        <x:v>82287</x:v>
      </x:c>
      <x:c r="B2704" s="1">
        <x:v>44754.6010127662</x:v>
      </x:c>
      <x:c r="C2704" s="6">
        <x:v>49.5968078116667</x:v>
      </x:c>
      <x:c r="D2704" s="14" t="s">
        <x:v>92</x:v>
      </x:c>
      <x:c r="E2704" s="15">
        <x:v>44733.6636310532</x:v>
      </x:c>
      <x:c r="F2704" t="s">
        <x:v>97</x:v>
      </x:c>
      <x:c r="G2704" s="6">
        <x:v>102.852964961843</x:v>
      </x:c>
      <x:c r="H2704" t="s">
        <x:v>95</x:v>
      </x:c>
      <x:c r="I2704" s="6">
        <x:v>29.2887555677016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20.229</x:v>
      </x:c>
      <x:c r="S2704" s="8">
        <x:v>76145.6669902599</x:v>
      </x:c>
      <x:c r="T2704" s="12">
        <x:v>274878.452838284</x:v>
      </x:c>
      <x:c r="U2704" s="12">
        <x:v>28.7</x:v>
      </x:c>
      <x:c r="V2704" s="12">
        <x:v>67.6</x:v>
      </x:c>
      <x:c r="W2704" s="12">
        <x:f>NA()</x:f>
      </x:c>
    </x:row>
    <x:row r="2705">
      <x:c r="A2705">
        <x:v>82293</x:v>
      </x:c>
      <x:c r="B2705" s="1">
        <x:v>44754.6010243866</x:v>
      </x:c>
      <x:c r="C2705" s="6">
        <x:v>49.61353561</x:v>
      </x:c>
      <x:c r="D2705" s="14" t="s">
        <x:v>92</x:v>
      </x:c>
      <x:c r="E2705" s="15">
        <x:v>44733.6636310532</x:v>
      </x:c>
      <x:c r="F2705" t="s">
        <x:v>97</x:v>
      </x:c>
      <x:c r="G2705" s="6">
        <x:v>102.843622477282</x:v>
      </x:c>
      <x:c r="H2705" t="s">
        <x:v>95</x:v>
      </x:c>
      <x:c r="I2705" s="6">
        <x:v>29.2887555677016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20.23</x:v>
      </x:c>
      <x:c r="S2705" s="8">
        <x:v>76144.4816282971</x:v>
      </x:c>
      <x:c r="T2705" s="12">
        <x:v>274874.061863468</x:v>
      </x:c>
      <x:c r="U2705" s="12">
        <x:v>28.7</x:v>
      </x:c>
      <x:c r="V2705" s="12">
        <x:v>67.6</x:v>
      </x:c>
      <x:c r="W2705" s="12">
        <x:f>NA()</x:f>
      </x:c>
    </x:row>
    <x:row r="2706">
      <x:c r="A2706">
        <x:v>82299</x:v>
      </x:c>
      <x:c r="B2706" s="1">
        <x:v>44754.6010360764</x:v>
      </x:c>
      <x:c r="C2706" s="6">
        <x:v>49.6303302766667</x:v>
      </x:c>
      <x:c r="D2706" s="14" t="s">
        <x:v>92</x:v>
      </x:c>
      <x:c r="E2706" s="15">
        <x:v>44733.6636310532</x:v>
      </x:c>
      <x:c r="F2706" t="s">
        <x:v>97</x:v>
      </x:c>
      <x:c r="G2706" s="6">
        <x:v>102.828063700553</x:v>
      </x:c>
      <x:c r="H2706" t="s">
        <x:v>95</x:v>
      </x:c>
      <x:c r="I2706" s="6">
        <x:v>29.2948573656913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20.231</x:v>
      </x:c>
      <x:c r="S2706" s="8">
        <x:v>76139.2894216398</x:v>
      </x:c>
      <x:c r="T2706" s="12">
        <x:v>274876.746915011</x:v>
      </x:c>
      <x:c r="U2706" s="12">
        <x:v>28.7</x:v>
      </x:c>
      <x:c r="V2706" s="12">
        <x:v>67.6</x:v>
      </x:c>
      <x:c r="W2706" s="12">
        <x:f>NA()</x:f>
      </x:c>
    </x:row>
    <x:row r="2707">
      <x:c r="A2707">
        <x:v>82305</x:v>
      </x:c>
      <x:c r="B2707" s="1">
        <x:v>44754.6010476852</x:v>
      </x:c>
      <x:c r="C2707" s="6">
        <x:v>49.6470604833333</x:v>
      </x:c>
      <x:c r="D2707" s="14" t="s">
        <x:v>92</x:v>
      </x:c>
      <x:c r="E2707" s="15">
        <x:v>44733.6636310532</x:v>
      </x:c>
      <x:c r="F2707" t="s">
        <x:v>97</x:v>
      </x:c>
      <x:c r="G2707" s="6">
        <x:v>102.812479625743</x:v>
      </x:c>
      <x:c r="H2707" t="s">
        <x:v>95</x:v>
      </x:c>
      <x:c r="I2707" s="6">
        <x:v>29.2826537808105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20.234</x:v>
      </x:c>
      <x:c r="S2707" s="8">
        <x:v>76140.7244336502</x:v>
      </x:c>
      <x:c r="T2707" s="12">
        <x:v>274878.526045453</x:v>
      </x:c>
      <x:c r="U2707" s="12">
        <x:v>28.7</x:v>
      </x:c>
      <x:c r="V2707" s="12">
        <x:v>67.6</x:v>
      </x:c>
      <x:c r="W2707" s="12">
        <x:f>NA()</x:f>
      </x:c>
    </x:row>
    <x:row r="2708">
      <x:c r="A2708">
        <x:v>82311</x:v>
      </x:c>
      <x:c r="B2708" s="1">
        <x:v>44754.601059294</x:v>
      </x:c>
      <x:c r="C2708" s="6">
        <x:v>49.6637883133333</x:v>
      </x:c>
      <x:c r="D2708" s="14" t="s">
        <x:v>92</x:v>
      </x:c>
      <x:c r="E2708" s="15">
        <x:v>44733.6636310532</x:v>
      </x:c>
      <x:c r="F2708" t="s">
        <x:v>97</x:v>
      </x:c>
      <x:c r="G2708" s="6">
        <x:v>102.81560149391</x:v>
      </x:c>
      <x:c r="H2708" t="s">
        <x:v>95</x:v>
      </x:c>
      <x:c r="I2708" s="6">
        <x:v>29.2887555677016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20.233</x:v>
      </x:c>
      <x:c r="S2708" s="8">
        <x:v>76145.6697688573</x:v>
      </x:c>
      <x:c r="T2708" s="12">
        <x:v>274887.852420264</x:v>
      </x:c>
      <x:c r="U2708" s="12">
        <x:v>28.7</x:v>
      </x:c>
      <x:c r="V2708" s="12">
        <x:v>67.6</x:v>
      </x:c>
      <x:c r="W2708" s="12">
        <x:f>NA()</x:f>
      </x:c>
    </x:row>
    <x:row r="2709">
      <x:c r="A2709">
        <x:v>82319</x:v>
      </x:c>
      <x:c r="B2709" s="1">
        <x:v>44754.6010709491</x:v>
      </x:c>
      <x:c r="C2709" s="6">
        <x:v>49.6805849033333</x:v>
      </x:c>
      <x:c r="D2709" s="14" t="s">
        <x:v>92</x:v>
      </x:c>
      <x:c r="E2709" s="15">
        <x:v>44733.6636310532</x:v>
      </x:c>
      <x:c r="F2709" t="s">
        <x:v>97</x:v>
      </x:c>
      <x:c r="G2709" s="6">
        <x:v>102.768921412534</x:v>
      </x:c>
      <x:c r="H2709" t="s">
        <x:v>95</x:v>
      </x:c>
      <x:c r="I2709" s="6">
        <x:v>29.2887555677016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20.238</x:v>
      </x:c>
      <x:c r="S2709" s="8">
        <x:v>76149.1392773154</x:v>
      </x:c>
      <x:c r="T2709" s="12">
        <x:v>274880.598145351</x:v>
      </x:c>
      <x:c r="U2709" s="12">
        <x:v>28.7</x:v>
      </x:c>
      <x:c r="V2709" s="12">
        <x:v>67.6</x:v>
      </x:c>
      <x:c r="W2709" s="12">
        <x:f>NA()</x:f>
      </x:c>
    </x:row>
    <x:row r="2710">
      <x:c r="A2710">
        <x:v>82325</x:v>
      </x:c>
      <x:c r="B2710" s="1">
        <x:v>44754.6010826042</x:v>
      </x:c>
      <x:c r="C2710" s="6">
        <x:v>49.6973795783333</x:v>
      </x:c>
      <x:c r="D2710" s="14" t="s">
        <x:v>92</x:v>
      </x:c>
      <x:c r="E2710" s="15">
        <x:v>44733.6636310532</x:v>
      </x:c>
      <x:c r="F2710" t="s">
        <x:v>97</x:v>
      </x:c>
      <x:c r="G2710" s="6">
        <x:v>102.849840981978</x:v>
      </x:c>
      <x:c r="H2710" t="s">
        <x:v>95</x:v>
      </x:c>
      <x:c r="I2710" s="6">
        <x:v>29.2826537808105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20.23</x:v>
      </x:c>
      <x:c r="S2710" s="8">
        <x:v>76149.3849430459</x:v>
      </x:c>
      <x:c r="T2710" s="12">
        <x:v>274881.621370688</x:v>
      </x:c>
      <x:c r="U2710" s="12">
        <x:v>28.7</x:v>
      </x:c>
      <x:c r="V2710" s="12">
        <x:v>67.6</x:v>
      </x:c>
      <x:c r="W2710" s="12">
        <x:f>NA()</x:f>
      </x:c>
    </x:row>
    <x:row r="2711">
      <x:c r="A2711">
        <x:v>82332</x:v>
      </x:c>
      <x:c r="B2711" s="1">
        <x:v>44754.6010942477</x:v>
      </x:c>
      <x:c r="C2711" s="6">
        <x:v>49.714108555</x:v>
      </x:c>
      <x:c r="D2711" s="14" t="s">
        <x:v>92</x:v>
      </x:c>
      <x:c r="E2711" s="15">
        <x:v>44733.6636310532</x:v>
      </x:c>
      <x:c r="F2711" t="s">
        <x:v>97</x:v>
      </x:c>
      <x:c r="G2711" s="6">
        <x:v>102.834281071218</x:v>
      </x:c>
      <x:c r="H2711" t="s">
        <x:v>95</x:v>
      </x:c>
      <x:c r="I2711" s="6">
        <x:v>29.2887555677016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20.231</x:v>
      </x:c>
      <x:c r="S2711" s="8">
        <x:v>76151.5971164548</x:v>
      </x:c>
      <x:c r="T2711" s="12">
        <x:v>274873.515011269</x:v>
      </x:c>
      <x:c r="U2711" s="12">
        <x:v>28.7</x:v>
      </x:c>
      <x:c r="V2711" s="12">
        <x:v>67.6</x:v>
      </x:c>
      <x:c r="W2711" s="12">
        <x:f>NA()</x:f>
      </x:c>
    </x:row>
    <x:row r="2712">
      <x:c r="A2712">
        <x:v>82340</x:v>
      </x:c>
      <x:c r="B2712" s="1">
        <x:v>44754.6011058681</x:v>
      </x:c>
      <x:c r="C2712" s="6">
        <x:v>49.73083826</x:v>
      </x:c>
      <x:c r="D2712" s="14" t="s">
        <x:v>92</x:v>
      </x:c>
      <x:c r="E2712" s="15">
        <x:v>44733.6636310532</x:v>
      </x:c>
      <x:c r="F2712" t="s">
        <x:v>97</x:v>
      </x:c>
      <x:c r="G2712" s="6">
        <x:v>102.8404990255</x:v>
      </x:c>
      <x:c r="H2712" t="s">
        <x:v>95</x:v>
      </x:c>
      <x:c r="I2712" s="6">
        <x:v>29.2826537808105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20.231</x:v>
      </x:c>
      <x:c r="S2712" s="8">
        <x:v>76144.160030516</x:v>
      </x:c>
      <x:c r="T2712" s="12">
        <x:v>274886.074424136</x:v>
      </x:c>
      <x:c r="U2712" s="12">
        <x:v>28.7</x:v>
      </x:c>
      <x:c r="V2712" s="12">
        <x:v>67.6</x:v>
      </x:c>
      <x:c r="W2712" s="12">
        <x:f>NA()</x:f>
      </x:c>
    </x:row>
    <x:row r="2713">
      <x:c r="A2713">
        <x:v>82345</x:v>
      </x:c>
      <x:c r="B2713" s="1">
        <x:v>44754.6011174769</x:v>
      </x:c>
      <x:c r="C2713" s="6">
        <x:v>49.7475660583333</x:v>
      </x:c>
      <x:c r="D2713" s="14" t="s">
        <x:v>92</x:v>
      </x:c>
      <x:c r="E2713" s="15">
        <x:v>44733.6636310532</x:v>
      </x:c>
      <x:c r="F2713" t="s">
        <x:v>97</x:v>
      </x:c>
      <x:c r="G2713" s="6">
        <x:v>102.753375658353</x:v>
      </x:c>
      <x:c r="H2713" t="s">
        <x:v>95</x:v>
      </x:c>
      <x:c r="I2713" s="6">
        <x:v>29.2948573656913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20.239</x:v>
      </x:c>
      <x:c r="S2713" s="8">
        <x:v>76158.6220892213</x:v>
      </x:c>
      <x:c r="T2713" s="12">
        <x:v>274891.288851878</x:v>
      </x:c>
      <x:c r="U2713" s="12">
        <x:v>28.7</x:v>
      </x:c>
      <x:c r="V2713" s="12">
        <x:v>67.6</x:v>
      </x:c>
      <x:c r="W2713" s="12">
        <x:f>NA()</x:f>
      </x:c>
    </x:row>
    <x:row r="2714">
      <x:c r="A2714">
        <x:v>82347</x:v>
      </x:c>
      <x:c r="B2714" s="1">
        <x:v>44754.6011285532</x:v>
      </x:c>
      <x:c r="C2714" s="6">
        <x:v>49.7634918116667</x:v>
      </x:c>
      <x:c r="D2714" s="14" t="s">
        <x:v>92</x:v>
      </x:c>
      <x:c r="E2714" s="15">
        <x:v>44733.6636310532</x:v>
      </x:c>
      <x:c r="F2714" t="s">
        <x:v>97</x:v>
      </x:c>
      <x:c r="G2714" s="6">
        <x:v>102.80314198182</x:v>
      </x:c>
      <x:c r="H2714" t="s">
        <x:v>95</x:v>
      </x:c>
      <x:c r="I2714" s="6">
        <x:v>29.2826537808105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20.235</x:v>
      </x:c>
      <x:c r="S2714" s="8">
        <x:v>76157.615482412</x:v>
      </x:c>
      <x:c r="T2714" s="12">
        <x:v>274881.789244415</x:v>
      </x:c>
      <x:c r="U2714" s="12">
        <x:v>28.7</x:v>
      </x:c>
      <x:c r="V2714" s="12">
        <x:v>67.6</x:v>
      </x:c>
      <x:c r="W2714" s="12">
        <x:f>NA()</x:f>
      </x:c>
    </x:row>
    <x:row r="2715">
      <x:c r="A2715">
        <x:v>82353</x:v>
      </x:c>
      <x:c r="B2715" s="1">
        <x:v>44754.6011401273</x:v>
      </x:c>
      <x:c r="C2715" s="6">
        <x:v>49.7802057666667</x:v>
      </x:c>
      <x:c r="D2715" s="14" t="s">
        <x:v>92</x:v>
      </x:c>
      <x:c r="E2715" s="15">
        <x:v>44733.6636310532</x:v>
      </x:c>
      <x:c r="F2715" t="s">
        <x:v>97</x:v>
      </x:c>
      <x:c r="G2715" s="6">
        <x:v>102.793805415612</x:v>
      </x:c>
      <x:c r="H2715" t="s">
        <x:v>95</x:v>
      </x:c>
      <x:c r="I2715" s="6">
        <x:v>29.2826537808105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20.236</x:v>
      </x:c>
      <x:c r="S2715" s="8">
        <x:v>76156.0870783271</x:v>
      </x:c>
      <x:c r="T2715" s="12">
        <x:v>274878.836052643</x:v>
      </x:c>
      <x:c r="U2715" s="12">
        <x:v>28.7</x:v>
      </x:c>
      <x:c r="V2715" s="12">
        <x:v>67.6</x:v>
      </x:c>
      <x:c r="W2715" s="12">
        <x:f>NA()</x:f>
      </x:c>
    </x:row>
    <x:row r="2716">
      <x:c r="A2716">
        <x:v>82359</x:v>
      </x:c>
      <x:c r="B2716" s="1">
        <x:v>44754.6011517708</x:v>
      </x:c>
      <x:c r="C2716" s="6">
        <x:v>49.796950365</x:v>
      </x:c>
      <x:c r="D2716" s="14" t="s">
        <x:v>92</x:v>
      </x:c>
      <x:c r="E2716" s="15">
        <x:v>44733.6636310532</x:v>
      </x:c>
      <x:c r="F2716" t="s">
        <x:v>97</x:v>
      </x:c>
      <x:c r="G2716" s="6">
        <x:v>102.750256921196</x:v>
      </x:c>
      <x:c r="H2716" t="s">
        <x:v>95</x:v>
      </x:c>
      <x:c r="I2716" s="6">
        <x:v>29.2887555677016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20.24</x:v>
      </x:c>
      <x:c r="S2716" s="8">
        <x:v>76153.4883121859</x:v>
      </x:c>
      <x:c r="T2716" s="12">
        <x:v>274868.516614629</x:v>
      </x:c>
      <x:c r="U2716" s="12">
        <x:v>28.7</x:v>
      </x:c>
      <x:c r="V2716" s="12">
        <x:v>67.6</x:v>
      </x:c>
      <x:c r="W2716" s="12">
        <x:f>NA()</x:f>
      </x:c>
    </x:row>
    <x:row r="2717">
      <x:c r="A2717">
        <x:v>82365</x:v>
      </x:c>
      <x:c r="B2717" s="1">
        <x:v>44754.6011633912</x:v>
      </x:c>
      <x:c r="C2717" s="6">
        <x:v>49.8137135733333</x:v>
      </x:c>
      <x:c r="D2717" s="14" t="s">
        <x:v>92</x:v>
      </x:c>
      <x:c r="E2717" s="15">
        <x:v>44733.6636310532</x:v>
      </x:c>
      <x:c r="F2717" t="s">
        <x:v>97</x:v>
      </x:c>
      <x:c r="G2717" s="6">
        <x:v>102.796926228567</x:v>
      </x:c>
      <x:c r="H2717" t="s">
        <x:v>95</x:v>
      </x:c>
      <x:c r="I2717" s="6">
        <x:v>29.2887555677016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20.235</x:v>
      </x:c>
      <x:c r="S2717" s="8">
        <x:v>76151.9275667166</x:v>
      </x:c>
      <x:c r="T2717" s="12">
        <x:v>274874.106871094</x:v>
      </x:c>
      <x:c r="U2717" s="12">
        <x:v>28.7</x:v>
      </x:c>
      <x:c r="V2717" s="12">
        <x:v>67.6</x:v>
      </x:c>
      <x:c r="W2717" s="12">
        <x:f>NA()</x:f>
      </x:c>
    </x:row>
    <x:row r="2718">
      <x:c r="A2718">
        <x:v>82373</x:v>
      </x:c>
      <x:c r="B2718" s="1">
        <x:v>44754.6011750347</x:v>
      </x:c>
      <x:c r="C2718" s="6">
        <x:v>49.8304413966667</x:v>
      </x:c>
      <x:c r="D2718" s="14" t="s">
        <x:v>92</x:v>
      </x:c>
      <x:c r="E2718" s="15">
        <x:v>44733.6636310532</x:v>
      </x:c>
      <x:c r="F2718" t="s">
        <x:v>97</x:v>
      </x:c>
      <x:c r="G2718" s="6">
        <x:v>102.796926228567</x:v>
      </x:c>
      <x:c r="H2718" t="s">
        <x:v>95</x:v>
      </x:c>
      <x:c r="I2718" s="6">
        <x:v>29.2887555677016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20.235</x:v>
      </x:c>
      <x:c r="S2718" s="8">
        <x:v>76167.0904431738</x:v>
      </x:c>
      <x:c r="T2718" s="12">
        <x:v>274882.424819087</x:v>
      </x:c>
      <x:c r="U2718" s="12">
        <x:v>28.7</x:v>
      </x:c>
      <x:c r="V2718" s="12">
        <x:v>67.6</x:v>
      </x:c>
      <x:c r="W2718" s="12">
        <x:f>NA()</x:f>
      </x:c>
    </x:row>
    <x:row r="2719">
      <x:c r="A2719">
        <x:v>82378</x:v>
      </x:c>
      <x:c r="B2719" s="1">
        <x:v>44754.6011866088</x:v>
      </x:c>
      <x:c r="C2719" s="6">
        <x:v>49.8471550766667</x:v>
      </x:c>
      <x:c r="D2719" s="14" t="s">
        <x:v>92</x:v>
      </x:c>
      <x:c r="E2719" s="15">
        <x:v>44733.6636310532</x:v>
      </x:c>
      <x:c r="F2719" t="s">
        <x:v>97</x:v>
      </x:c>
      <x:c r="G2719" s="6">
        <x:v>102.756469924567</x:v>
      </x:c>
      <x:c r="H2719" t="s">
        <x:v>95</x:v>
      </x:c>
      <x:c r="I2719" s="6">
        <x:v>29.2826537808105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20.24</x:v>
      </x:c>
      <x:c r="S2719" s="8">
        <x:v>76158.4676507069</x:v>
      </x:c>
      <x:c r="T2719" s="12">
        <x:v>274875.126635861</x:v>
      </x:c>
      <x:c r="U2719" s="12">
        <x:v>28.7</x:v>
      </x:c>
      <x:c r="V2719" s="12">
        <x:v>67.6</x:v>
      </x:c>
      <x:c r="W2719" s="12">
        <x:f>NA()</x:f>
      </x:c>
    </x:row>
    <x:row r="2720">
      <x:c r="A2720">
        <x:v>82384</x:v>
      </x:c>
      <x:c r="B2720" s="1">
        <x:v>44754.6011982292</x:v>
      </x:c>
      <x:c r="C2720" s="6">
        <x:v>49.863866285</x:v>
      </x:c>
      <x:c r="D2720" s="14" t="s">
        <x:v>92</x:v>
      </x:c>
      <x:c r="E2720" s="15">
        <x:v>44733.6636310532</x:v>
      </x:c>
      <x:c r="F2720" t="s">
        <x:v>97</x:v>
      </x:c>
      <x:c r="G2720" s="6">
        <x:v>102.793805415612</x:v>
      </x:c>
      <x:c r="H2720" t="s">
        <x:v>95</x:v>
      </x:c>
      <x:c r="I2720" s="6">
        <x:v>29.2826537808105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20.236</x:v>
      </x:c>
      <x:c r="S2720" s="8">
        <x:v>76161.8159987661</x:v>
      </x:c>
      <x:c r="T2720" s="12">
        <x:v>274865.419046614</x:v>
      </x:c>
      <x:c r="U2720" s="12">
        <x:v>28.7</x:v>
      </x:c>
      <x:c r="V2720" s="12">
        <x:v>67.6</x:v>
      </x:c>
      <x:c r="W2720" s="12">
        <x:f>NA()</x:f>
      </x:c>
    </x:row>
    <x:row r="2721">
      <x:c r="A2721">
        <x:v>82391</x:v>
      </x:c>
      <x:c r="B2721" s="1">
        <x:v>44754.601209919</x:v>
      </x:c>
      <x:c r="C2721" s="6">
        <x:v>49.8806948833333</x:v>
      </x:c>
      <x:c r="D2721" s="14" t="s">
        <x:v>92</x:v>
      </x:c>
      <x:c r="E2721" s="15">
        <x:v>44733.6636310532</x:v>
      </x:c>
      <x:c r="F2721" t="s">
        <x:v>97</x:v>
      </x:c>
      <x:c r="G2721" s="6">
        <x:v>102.793805415612</x:v>
      </x:c>
      <x:c r="H2721" t="s">
        <x:v>95</x:v>
      </x:c>
      <x:c r="I2721" s="6">
        <x:v>29.2826537808105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20.236</x:v>
      </x:c>
      <x:c r="S2721" s="8">
        <x:v>76162.0994818151</x:v>
      </x:c>
      <x:c r="T2721" s="12">
        <x:v>274866.32900156</x:v>
      </x:c>
      <x:c r="U2721" s="12">
        <x:v>28.7</x:v>
      </x:c>
      <x:c r="V2721" s="12">
        <x:v>67.6</x:v>
      </x:c>
      <x:c r="W2721" s="12">
        <x:f>NA()</x:f>
      </x:c>
    </x:row>
    <x:row r="2722">
      <x:c r="A2722">
        <x:v>82397</x:v>
      </x:c>
      <x:c r="B2722" s="1">
        <x:v>44754.6012215278</x:v>
      </x:c>
      <x:c r="C2722" s="6">
        <x:v>49.8974289266667</x:v>
      </x:c>
      <x:c r="D2722" s="14" t="s">
        <x:v>92</x:v>
      </x:c>
      <x:c r="E2722" s="15">
        <x:v>44733.6636310532</x:v>
      </x:c>
      <x:c r="F2722" t="s">
        <x:v>97</x:v>
      </x:c>
      <x:c r="G2722" s="6">
        <x:v>102.793805415612</x:v>
      </x:c>
      <x:c r="H2722" t="s">
        <x:v>95</x:v>
      </x:c>
      <x:c r="I2722" s="6">
        <x:v>29.2826537808105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20.236</x:v>
      </x:c>
      <x:c r="S2722" s="8">
        <x:v>76165.8114119536</x:v>
      </x:c>
      <x:c r="T2722" s="12">
        <x:v>274873.20059206</x:v>
      </x:c>
      <x:c r="U2722" s="12">
        <x:v>28.7</x:v>
      </x:c>
      <x:c r="V2722" s="12">
        <x:v>67.6</x:v>
      </x:c>
      <x:c r="W2722" s="12">
        <x:f>NA()</x:f>
      </x:c>
    </x:row>
    <x:row r="2723">
      <x:c r="A2723">
        <x:v>82405</x:v>
      </x:c>
      <x:c r="B2723" s="1">
        <x:v>44754.6012331829</x:v>
      </x:c>
      <x:c r="C2723" s="6">
        <x:v>49.9141567583333</x:v>
      </x:c>
      <x:c r="D2723" s="14" t="s">
        <x:v>92</x:v>
      </x:c>
      <x:c r="E2723" s="15">
        <x:v>44733.6636310532</x:v>
      </x:c>
      <x:c r="F2723" t="s">
        <x:v>97</x:v>
      </x:c>
      <x:c r="G2723" s="6">
        <x:v>102.77513551567</x:v>
      </x:c>
      <x:c r="H2723" t="s">
        <x:v>95</x:v>
      </x:c>
      <x:c r="I2723" s="6">
        <x:v>29.2826537808105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20.238</x:v>
      </x:c>
      <x:c r="S2723" s="8">
        <x:v>76171.4234362293</x:v>
      </x:c>
      <x:c r="T2723" s="12">
        <x:v>274871.451848141</x:v>
      </x:c>
      <x:c r="U2723" s="12">
        <x:v>28.7</x:v>
      </x:c>
      <x:c r="V2723" s="12">
        <x:v>67.6</x:v>
      </x:c>
      <x:c r="W2723" s="12">
        <x:f>NA()</x:f>
      </x:c>
    </x:row>
    <x:row r="2724">
      <x:c r="A2724">
        <x:v>82410</x:v>
      </x:c>
      <x:c r="B2724" s="1">
        <x:v>44754.6012443287</x:v>
      </x:c>
      <x:c r="C2724" s="6">
        <x:v>49.93025144</x:v>
      </x:c>
      <x:c r="D2724" s="14" t="s">
        <x:v>92</x:v>
      </x:c>
      <x:c r="E2724" s="15">
        <x:v>44733.6636310532</x:v>
      </x:c>
      <x:c r="F2724" t="s">
        <x:v>97</x:v>
      </x:c>
      <x:c r="G2724" s="6">
        <x:v>102.772016318106</x:v>
      </x:c>
      <x:c r="H2724" t="s">
        <x:v>95</x:v>
      </x:c>
      <x:c r="I2724" s="6">
        <x:v>29.2765520050189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20.239</x:v>
      </x:c>
      <x:c r="S2724" s="8">
        <x:v>76162.5759289639</x:v>
      </x:c>
      <x:c r="T2724" s="12">
        <x:v>274873.619496504</x:v>
      </x:c>
      <x:c r="U2724" s="12">
        <x:v>28.7</x:v>
      </x:c>
      <x:c r="V2724" s="12">
        <x:v>67.6</x:v>
      </x:c>
      <x:c r="W2724" s="12">
        <x:f>NA()</x:f>
      </x:c>
    </x:row>
    <x:row r="2725">
      <x:c r="A2725">
        <x:v>82413</x:v>
      </x:c>
      <x:c r="B2725" s="1">
        <x:v>44754.6012559375</x:v>
      </x:c>
      <x:c r="C2725" s="6">
        <x:v>49.94697927</x:v>
      </x:c>
      <x:c r="D2725" s="14" t="s">
        <x:v>92</x:v>
      </x:c>
      <x:c r="E2725" s="15">
        <x:v>44733.6636310532</x:v>
      </x:c>
      <x:c r="F2725" t="s">
        <x:v>97</x:v>
      </x:c>
      <x:c r="G2725" s="6">
        <x:v>102.765802181598</x:v>
      </x:c>
      <x:c r="H2725" t="s">
        <x:v>95</x:v>
      </x:c>
      <x:c r="I2725" s="6">
        <x:v>29.2826537808105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20.239</x:v>
      </x:c>
      <x:c r="S2725" s="8">
        <x:v>76172.0602184285</x:v>
      </x:c>
      <x:c r="T2725" s="12">
        <x:v>274867.00064816</x:v>
      </x:c>
      <x:c r="U2725" s="12">
        <x:v>28.7</x:v>
      </x:c>
      <x:c r="V2725" s="12">
        <x:v>67.6</x:v>
      </x:c>
      <x:c r="W2725" s="12">
        <x:f>NA()</x:f>
      </x:c>
    </x:row>
    <x:row r="2726">
      <x:c r="A2726">
        <x:v>82420</x:v>
      </x:c>
      <x:c r="B2726" s="1">
        <x:v>44754.6012675579</x:v>
      </x:c>
      <x:c r="C2726" s="6">
        <x:v>49.9637071016667</x:v>
      </x:c>
      <x:c r="D2726" s="14" t="s">
        <x:v>92</x:v>
      </x:c>
      <x:c r="E2726" s="15">
        <x:v>44733.6636310532</x:v>
      </x:c>
      <x:c r="F2726" t="s">
        <x:v>97</x:v>
      </x:c>
      <x:c r="G2726" s="6">
        <x:v>102.750256921196</x:v>
      </x:c>
      <x:c r="H2726" t="s">
        <x:v>95</x:v>
      </x:c>
      <x:c r="I2726" s="6">
        <x:v>29.2887555677016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20.24</x:v>
      </x:c>
      <x:c r="S2726" s="8">
        <x:v>76166.3353399735</x:v>
      </x:c>
      <x:c r="T2726" s="12">
        <x:v>274870.296402648</x:v>
      </x:c>
      <x:c r="U2726" s="12">
        <x:v>28.7</x:v>
      </x:c>
      <x:c r="V2726" s="12">
        <x:v>67.6</x:v>
      </x:c>
      <x:c r="W2726" s="12">
        <x:f>NA()</x:f>
      </x:c>
    </x:row>
    <x:row r="2727">
      <x:c r="A2727">
        <x:v>82429</x:v>
      </x:c>
      <x:c r="B2727" s="1">
        <x:v>44754.6012791667</x:v>
      </x:c>
      <x:c r="C2727" s="6">
        <x:v>49.9804349716667</x:v>
      </x:c>
      <x:c r="D2727" s="14" t="s">
        <x:v>92</x:v>
      </x:c>
      <x:c r="E2727" s="15">
        <x:v>44733.6636310532</x:v>
      </x:c>
      <x:c r="F2727" t="s">
        <x:v>97</x:v>
      </x:c>
      <x:c r="G2727" s="6">
        <x:v>102.772016318106</x:v>
      </x:c>
      <x:c r="H2727" t="s">
        <x:v>95</x:v>
      </x:c>
      <x:c r="I2727" s="6">
        <x:v>29.2765520050189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20.239</x:v>
      </x:c>
      <x:c r="S2727" s="8">
        <x:v>76170.3875992148</x:v>
      </x:c>
      <x:c r="T2727" s="12">
        <x:v>274870.325242457</x:v>
      </x:c>
      <x:c r="U2727" s="12">
        <x:v>28.7</x:v>
      </x:c>
      <x:c r="V2727" s="12">
        <x:v>67.6</x:v>
      </x:c>
      <x:c r="W2727" s="12">
        <x:f>NA()</x:f>
      </x:c>
    </x:row>
    <x:row r="2728">
      <x:c r="A2728">
        <x:v>82434</x:v>
      </x:c>
      <x:c r="B2728" s="1">
        <x:v>44754.6012908912</x:v>
      </x:c>
      <x:c r="C2728" s="6">
        <x:v>49.9973131783333</x:v>
      </x:c>
      <x:c r="D2728" s="14" t="s">
        <x:v>92</x:v>
      </x:c>
      <x:c r="E2728" s="15">
        <x:v>44733.6636310532</x:v>
      </x:c>
      <x:c r="F2728" t="s">
        <x:v>97</x:v>
      </x:c>
      <x:c r="G2728" s="6">
        <x:v>102.737808640953</x:v>
      </x:c>
      <x:c r="H2728" t="s">
        <x:v>95</x:v>
      </x:c>
      <x:c r="I2728" s="6">
        <x:v>29.2826537808105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20.242</x:v>
      </x:c>
      <x:c r="S2728" s="8">
        <x:v>76171.6520467284</x:v>
      </x:c>
      <x:c r="T2728" s="12">
        <x:v>274867.116512147</x:v>
      </x:c>
      <x:c r="U2728" s="12">
        <x:v>28.7</x:v>
      </x:c>
      <x:c r="V2728" s="12">
        <x:v>67.6</x:v>
      </x:c>
      <x:c r="W2728" s="12">
        <x:f>NA()</x:f>
      </x:c>
    </x:row>
    <x:row r="2729">
      <x:c r="A2729">
        <x:v>82438</x:v>
      </x:c>
      <x:c r="B2729" s="1">
        <x:v>44754.6013025116</x:v>
      </x:c>
      <x:c r="C2729" s="6">
        <x:v>50.0140242966667</x:v>
      </x:c>
      <x:c r="D2729" s="14" t="s">
        <x:v>92</x:v>
      </x:c>
      <x:c r="E2729" s="15">
        <x:v>44733.6636310532</x:v>
      </x:c>
      <x:c r="F2729" t="s">
        <x:v>97</x:v>
      </x:c>
      <x:c r="G2729" s="6">
        <x:v>102.77513551567</x:v>
      </x:c>
      <x:c r="H2729" t="s">
        <x:v>95</x:v>
      </x:c>
      <x:c r="I2729" s="6">
        <x:v>29.2826537808105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20.238</x:v>
      </x:c>
      <x:c r="S2729" s="8">
        <x:v>76177.1078707307</x:v>
      </x:c>
      <x:c r="T2729" s="12">
        <x:v>274872.795824516</x:v>
      </x:c>
      <x:c r="U2729" s="12">
        <x:v>28.7</x:v>
      </x:c>
      <x:c r="V2729" s="12">
        <x:v>67.6</x:v>
      </x:c>
      <x:c r="W2729" s="12">
        <x:f>NA()</x:f>
      </x:c>
    </x:row>
    <x:row r="2730">
      <x:c r="A2730">
        <x:v>82444</x:v>
      </x:c>
      <x:c r="B2730" s="1">
        <x:v>44754.6013141551</x:v>
      </x:c>
      <x:c r="C2730" s="6">
        <x:v>50.0308190116667</x:v>
      </x:c>
      <x:c r="D2730" s="14" t="s">
        <x:v>92</x:v>
      </x:c>
      <x:c r="E2730" s="15">
        <x:v>44733.6636310532</x:v>
      </x:c>
      <x:c r="F2730" t="s">
        <x:v>97</x:v>
      </x:c>
      <x:c r="G2730" s="6">
        <x:v>102.762683511171</x:v>
      </x:c>
      <x:c r="H2730" t="s">
        <x:v>95</x:v>
      </x:c>
      <x:c r="I2730" s="6">
        <x:v>29.2765520050189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20.24</x:v>
      </x:c>
      <x:c r="S2730" s="8">
        <x:v>76178.768349969</x:v>
      </x:c>
      <x:c r="T2730" s="12">
        <x:v>274869.359624727</x:v>
      </x:c>
      <x:c r="U2730" s="12">
        <x:v>28.7</x:v>
      </x:c>
      <x:c r="V2730" s="12">
        <x:v>67.6</x:v>
      </x:c>
      <x:c r="W2730" s="12">
        <x:f>NA()</x:f>
      </x:c>
    </x:row>
    <x:row r="2731">
      <x:c r="A2731">
        <x:v>82452</x:v>
      </x:c>
      <x:c r="B2731" s="1">
        <x:v>44754.6013257292</x:v>
      </x:c>
      <x:c r="C2731" s="6">
        <x:v>50.0474632216667</x:v>
      </x:c>
      <x:c r="D2731" s="14" t="s">
        <x:v>92</x:v>
      </x:c>
      <x:c r="E2731" s="15">
        <x:v>44733.6636310532</x:v>
      </x:c>
      <x:c r="F2731" t="s">
        <x:v>97</x:v>
      </x:c>
      <x:c r="G2731" s="6">
        <x:v>102.716035627146</x:v>
      </x:c>
      <x:c r="H2731" t="s">
        <x:v>95</x:v>
      </x:c>
      <x:c r="I2731" s="6">
        <x:v>29.2765520050189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20.245</x:v>
      </x:c>
      <x:c r="S2731" s="8">
        <x:v>76178.5132215001</x:v>
      </x:c>
      <x:c r="T2731" s="12">
        <x:v>274869.23211174</x:v>
      </x:c>
      <x:c r="U2731" s="12">
        <x:v>28.7</x:v>
      </x:c>
      <x:c r="V2731" s="12">
        <x:v>67.6</x:v>
      </x:c>
      <x:c r="W2731" s="12">
        <x:f>NA()</x:f>
      </x:c>
    </x:row>
    <x:row r="2732">
      <x:c r="A2732">
        <x:v>82456</x:v>
      </x:c>
      <x:c r="B2732" s="1">
        <x:v>44754.6013373843</x:v>
      </x:c>
      <x:c r="C2732" s="6">
        <x:v>50.064231715</x:v>
      </x:c>
      <x:c r="D2732" s="14" t="s">
        <x:v>92</x:v>
      </x:c>
      <x:c r="E2732" s="15">
        <x:v>44733.6636310532</x:v>
      </x:c>
      <x:c r="F2732" t="s">
        <x:v>97</x:v>
      </x:c>
      <x:c r="G2732" s="6">
        <x:v>102.737808640953</x:v>
      </x:c>
      <x:c r="H2732" t="s">
        <x:v>95</x:v>
      </x:c>
      <x:c r="I2732" s="6">
        <x:v>29.2826537808105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20.242</x:v>
      </x:c>
      <x:c r="S2732" s="8">
        <x:v>76186.3038702784</x:v>
      </x:c>
      <x:c r="T2732" s="12">
        <x:v>274868.969008891</x:v>
      </x:c>
      <x:c r="U2732" s="12">
        <x:v>28.7</x:v>
      </x:c>
      <x:c r="V2732" s="12">
        <x:v>67.6</x:v>
      </x:c>
      <x:c r="W2732" s="12">
        <x:f>NA()</x:f>
      </x:c>
    </x:row>
    <x:row r="2733">
      <x:c r="A2733">
        <x:v>82462</x:v>
      </x:c>
      <x:c r="B2733" s="1">
        <x:v>44754.6013484143</x:v>
      </x:c>
      <x:c r="C2733" s="6">
        <x:v>50.08011022</x:v>
      </x:c>
      <x:c r="D2733" s="14" t="s">
        <x:v>92</x:v>
      </x:c>
      <x:c r="E2733" s="15">
        <x:v>44733.6636310532</x:v>
      </x:c>
      <x:c r="F2733" t="s">
        <x:v>97</x:v>
      </x:c>
      <x:c r="G2733" s="6">
        <x:v>102.744021127937</x:v>
      </x:c>
      <x:c r="H2733" t="s">
        <x:v>95</x:v>
      </x:c>
      <x:c r="I2733" s="6">
        <x:v>29.2765520050189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20.242</x:v>
      </x:c>
      <x:c r="S2733" s="8">
        <x:v>76183.0723348521</x:v>
      </x:c>
      <x:c r="T2733" s="12">
        <x:v>274866.090354407</x:v>
      </x:c>
      <x:c r="U2733" s="12">
        <x:v>28.7</x:v>
      </x:c>
      <x:c r="V2733" s="12">
        <x:v>67.6</x:v>
      </x:c>
      <x:c r="W2733" s="12">
        <x:f>NA()</x:f>
      </x:c>
    </x:row>
    <x:row r="2734">
      <x:c r="A2734">
        <x:v>82471</x:v>
      </x:c>
      <x:c r="B2734" s="1">
        <x:v>44754.6013600347</x:v>
      </x:c>
      <x:c r="C2734" s="6">
        <x:v>50.09685666</x:v>
      </x:c>
      <x:c r="D2734" s="14" t="s">
        <x:v>92</x:v>
      </x:c>
      <x:c r="E2734" s="15">
        <x:v>44733.6636310532</x:v>
      </x:c>
      <x:c r="F2734" t="s">
        <x:v>97</x:v>
      </x:c>
      <x:c r="G2734" s="6">
        <x:v>102.809358318568</x:v>
      </x:c>
      <x:c r="H2734" t="s">
        <x:v>95</x:v>
      </x:c>
      <x:c r="I2734" s="6">
        <x:v>29.2765520050189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20.235</x:v>
      </x:c>
      <x:c r="S2734" s="8">
        <x:v>76184.2104186269</x:v>
      </x:c>
      <x:c r="T2734" s="12">
        <x:v>274869.192058234</x:v>
      </x:c>
      <x:c r="U2734" s="12">
        <x:v>28.7</x:v>
      </x:c>
      <x:c r="V2734" s="12">
        <x:v>67.6</x:v>
      </x:c>
      <x:c r="W2734" s="12">
        <x:f>NA()</x:f>
      </x:c>
    </x:row>
    <x:row r="2735">
      <x:c r="A2735">
        <x:v>82475</x:v>
      </x:c>
      <x:c r="B2735" s="1">
        <x:v>44754.6013716435</x:v>
      </x:c>
      <x:c r="C2735" s="6">
        <x:v>50.1135845066667</x:v>
      </x:c>
      <x:c r="D2735" s="14" t="s">
        <x:v>92</x:v>
      </x:c>
      <x:c r="E2735" s="15">
        <x:v>44733.6636310532</x:v>
      </x:c>
      <x:c r="F2735" t="s">
        <x:v>97</x:v>
      </x:c>
      <x:c r="G2735" s="6">
        <x:v>102.772016318106</x:v>
      </x:c>
      <x:c r="H2735" t="s">
        <x:v>95</x:v>
      </x:c>
      <x:c r="I2735" s="6">
        <x:v>29.2765520050189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20.239</x:v>
      </x:c>
      <x:c r="S2735" s="8">
        <x:v>76186.5989717812</x:v>
      </x:c>
      <x:c r="T2735" s="12">
        <x:v>274863.220291942</x:v>
      </x:c>
      <x:c r="U2735" s="12">
        <x:v>28.7</x:v>
      </x:c>
      <x:c r="V2735" s="12">
        <x:v>67.6</x:v>
      </x:c>
      <x:c r="W2735" s="12">
        <x:f>NA()</x:f>
      </x:c>
    </x:row>
    <x:row r="2736">
      <x:c r="A2736">
        <x:v>82484</x:v>
      </x:c>
      <x:c r="B2736" s="1">
        <x:v>44754.6013832986</x:v>
      </x:c>
      <x:c r="C2736" s="6">
        <x:v>50.1303314733333</x:v>
      </x:c>
      <x:c r="D2736" s="14" t="s">
        <x:v>92</x:v>
      </x:c>
      <x:c r="E2736" s="15">
        <x:v>44733.6636310532</x:v>
      </x:c>
      <x:c r="F2736" t="s">
        <x:v>97</x:v>
      </x:c>
      <x:c r="G2736" s="6">
        <x:v>102.734691551301</x:v>
      </x:c>
      <x:c r="H2736" t="s">
        <x:v>95</x:v>
      </x:c>
      <x:c r="I2736" s="6">
        <x:v>29.2765520050189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20.243</x:v>
      </x:c>
      <x:c r="S2736" s="8">
        <x:v>76184.1873047948</x:v>
      </x:c>
      <x:c r="T2736" s="12">
        <x:v>274868.764304714</x:v>
      </x:c>
      <x:c r="U2736" s="12">
        <x:v>28.7</x:v>
      </x:c>
      <x:c r="V2736" s="12">
        <x:v>67.6</x:v>
      </x:c>
      <x:c r="W2736" s="12">
        <x:f>NA()</x:f>
      </x:c>
    </x:row>
    <x:row r="2737">
      <x:c r="A2737">
        <x:v>82487</x:v>
      </x:c>
      <x:c r="B2737" s="1">
        <x:v>44754.6013949421</x:v>
      </x:c>
      <x:c r="C2737" s="6">
        <x:v>50.1471180833333</x:v>
      </x:c>
      <x:c r="D2737" s="14" t="s">
        <x:v>92</x:v>
      </x:c>
      <x:c r="E2737" s="15">
        <x:v>44733.6636310532</x:v>
      </x:c>
      <x:c r="F2737" t="s">
        <x:v>97</x:v>
      </x:c>
      <x:c r="G2737" s="6">
        <x:v>102.725363051093</x:v>
      </x:c>
      <x:c r="H2737" t="s">
        <x:v>95</x:v>
      </x:c>
      <x:c r="I2737" s="6">
        <x:v>29.2765520050189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20.244</x:v>
      </x:c>
      <x:c r="S2737" s="8">
        <x:v>76187.5647480957</x:v>
      </x:c>
      <x:c r="T2737" s="12">
        <x:v>274863.574800176</x:v>
      </x:c>
      <x:c r="U2737" s="12">
        <x:v>28.7</x:v>
      </x:c>
      <x:c r="V2737" s="12">
        <x:v>67.6</x:v>
      </x:c>
      <x:c r="W2737" s="12">
        <x:f>NA()</x:f>
      </x:c>
    </x:row>
    <x:row r="2738">
      <x:c r="A2738">
        <x:v>82494</x:v>
      </x:c>
      <x:c r="B2738" s="1">
        <x:v>44754.6014066782</x:v>
      </x:c>
      <x:c r="C2738" s="6">
        <x:v>50.1640557233333</x:v>
      </x:c>
      <x:c r="D2738" s="14" t="s">
        <x:v>92</x:v>
      </x:c>
      <x:c r="E2738" s="15">
        <x:v>44733.6636310532</x:v>
      </x:c>
      <x:c r="F2738" t="s">
        <x:v>97</x:v>
      </x:c>
      <x:c r="G2738" s="6">
        <x:v>102.756469924567</x:v>
      </x:c>
      <x:c r="H2738" t="s">
        <x:v>95</x:v>
      </x:c>
      <x:c r="I2738" s="6">
        <x:v>29.2826537808105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20.24</x:v>
      </x:c>
      <x:c r="S2738" s="8">
        <x:v>76188.6501069388</x:v>
      </x:c>
      <x:c r="T2738" s="12">
        <x:v>274862.29019095</x:v>
      </x:c>
      <x:c r="U2738" s="12">
        <x:v>28.7</x:v>
      </x:c>
      <x:c r="V2738" s="12">
        <x:v>67.6</x:v>
      </x:c>
      <x:c r="W2738" s="12">
        <x:f>NA()</x:f>
      </x:c>
    </x:row>
    <x:row r="2739">
      <x:c r="A2739">
        <x:v>82498</x:v>
      </x:c>
      <x:c r="B2739" s="1">
        <x:v>44754.6014178588</x:v>
      </x:c>
      <x:c r="C2739" s="6">
        <x:v>50.1801557233333</x:v>
      </x:c>
      <x:c r="D2739" s="14" t="s">
        <x:v>92</x:v>
      </x:c>
      <x:c r="E2739" s="15">
        <x:v>44733.6636310532</x:v>
      </x:c>
      <x:c r="F2739" t="s">
        <x:v>97</x:v>
      </x:c>
      <x:c r="G2739" s="6">
        <x:v>102.700498990799</x:v>
      </x:c>
      <x:c r="H2739" t="s">
        <x:v>95</x:v>
      </x:c>
      <x:c r="I2739" s="6">
        <x:v>29.2826537808105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20.246</x:v>
      </x:c>
      <x:c r="S2739" s="8">
        <x:v>76183.6768962136</x:v>
      </x:c>
      <x:c r="T2739" s="12">
        <x:v>274861.447384955</x:v>
      </x:c>
      <x:c r="U2739" s="12">
        <x:v>28.7</x:v>
      </x:c>
      <x:c r="V2739" s="12">
        <x:v>67.6</x:v>
      </x:c>
      <x:c r="W2739" s="12">
        <x:f>NA()</x:f>
      </x:c>
    </x:row>
    <x:row r="2740">
      <x:c r="A2740">
        <x:v>82506</x:v>
      </x:c>
      <x:c r="B2740" s="1">
        <x:v>44754.6014296296</x:v>
      </x:c>
      <x:c r="C2740" s="6">
        <x:v>50.1971008383333</x:v>
      </x:c>
      <x:c r="D2740" s="14" t="s">
        <x:v>92</x:v>
      </x:c>
      <x:c r="E2740" s="15">
        <x:v>44733.6636310532</x:v>
      </x:c>
      <x:c r="F2740" t="s">
        <x:v>97</x:v>
      </x:c>
      <x:c r="G2740" s="6">
        <x:v>102.716035627146</x:v>
      </x:c>
      <x:c r="H2740" t="s">
        <x:v>95</x:v>
      </x:c>
      <x:c r="I2740" s="6">
        <x:v>29.2765520050189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20.245</x:v>
      </x:c>
      <x:c r="S2740" s="8">
        <x:v>76189.6312781655</x:v>
      </x:c>
      <x:c r="T2740" s="12">
        <x:v>274875.829628802</x:v>
      </x:c>
      <x:c r="U2740" s="12">
        <x:v>28.7</x:v>
      </x:c>
      <x:c r="V2740" s="12">
        <x:v>67.6</x:v>
      </x:c>
      <x:c r="W2740" s="12">
        <x:f>NA()</x:f>
      </x:c>
    </x:row>
    <x:row r="2741">
      <x:c r="A2741">
        <x:v>82510</x:v>
      </x:c>
      <x:c r="B2741" s="1">
        <x:v>44754.6014412847</x:v>
      </x:c>
      <x:c r="C2741" s="6">
        <x:v>50.2138788016667</x:v>
      </x:c>
      <x:c r="D2741" s="14" t="s">
        <x:v>92</x:v>
      </x:c>
      <x:c r="E2741" s="15">
        <x:v>44733.6636310532</x:v>
      </x:c>
      <x:c r="F2741" t="s">
        <x:v>97</x:v>
      </x:c>
      <x:c r="G2741" s="6">
        <x:v>102.716035627146</x:v>
      </x:c>
      <x:c r="H2741" t="s">
        <x:v>95</x:v>
      </x:c>
      <x:c r="I2741" s="6">
        <x:v>29.2765520050189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20.245</x:v>
      </x:c>
      <x:c r="S2741" s="8">
        <x:v>76191.9958096985</x:v>
      </x:c>
      <x:c r="T2741" s="12">
        <x:v>274857.46843641</x:v>
      </x:c>
      <x:c r="U2741" s="12">
        <x:v>28.7</x:v>
      </x:c>
      <x:c r="V2741" s="12">
        <x:v>67.6</x:v>
      </x:c>
      <x:c r="W2741" s="12">
        <x:f>NA()</x:f>
      </x:c>
    </x:row>
    <x:row r="2742">
      <x:c r="A2742">
        <x:v>82520</x:v>
      </x:c>
      <x:c r="B2742" s="1">
        <x:v>44754.6014529745</x:v>
      </x:c>
      <x:c r="C2742" s="6">
        <x:v>50.23066462</x:v>
      </x:c>
      <x:c r="D2742" s="14" t="s">
        <x:v>92</x:v>
      </x:c>
      <x:c r="E2742" s="15">
        <x:v>44733.6636310532</x:v>
      </x:c>
      <x:c r="F2742" t="s">
        <x:v>97</x:v>
      </x:c>
      <x:c r="G2742" s="6">
        <x:v>102.706709279291</x:v>
      </x:c>
      <x:c r="H2742" t="s">
        <x:v>95</x:v>
      </x:c>
      <x:c r="I2742" s="6">
        <x:v>29.2765520050189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20.246</x:v>
      </x:c>
      <x:c r="S2742" s="8">
        <x:v>76197.7829596761</x:v>
      </x:c>
      <x:c r="T2742" s="12">
        <x:v>274866.552412406</x:v>
      </x:c>
      <x:c r="U2742" s="12">
        <x:v>28.7</x:v>
      </x:c>
      <x:c r="V2742" s="12">
        <x:v>67.6</x:v>
      </x:c>
      <x:c r="W2742" s="12">
        <x:f>NA()</x:f>
      </x:c>
    </x:row>
    <x:row r="2743">
      <x:c r="A2743">
        <x:v>82524</x:v>
      </x:c>
      <x:c r="B2743" s="1">
        <x:v>44754.6014646644</x:v>
      </x:c>
      <x:c r="C2743" s="6">
        <x:v>50.24754294</x:v>
      </x:c>
      <x:c r="D2743" s="14" t="s">
        <x:v>92</x:v>
      </x:c>
      <x:c r="E2743" s="15">
        <x:v>44733.6636310532</x:v>
      </x:c>
      <x:c r="F2743" t="s">
        <x:v>97</x:v>
      </x:c>
      <x:c r="G2743" s="6">
        <x:v>102.709824789125</x:v>
      </x:c>
      <x:c r="H2743" t="s">
        <x:v>95</x:v>
      </x:c>
      <x:c r="I2743" s="6">
        <x:v>29.2826537808105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20.245</x:v>
      </x:c>
      <x:c r="S2743" s="8">
        <x:v>76198.8102485191</x:v>
      </x:c>
      <x:c r="T2743" s="12">
        <x:v>274866.385688655</x:v>
      </x:c>
      <x:c r="U2743" s="12">
        <x:v>28.7</x:v>
      </x:c>
      <x:c r="V2743" s="12">
        <x:v>67.6</x:v>
      </x:c>
      <x:c r="W2743" s="12">
        <x:f>NA()</x:f>
      </x:c>
    </x:row>
    <x:row r="2744">
      <x:c r="A2744">
        <x:v>82529</x:v>
      </x:c>
      <x:c r="B2744" s="1">
        <x:v>44754.6014757755</x:v>
      </x:c>
      <x:c r="C2744" s="6">
        <x:v>50.263501985</x:v>
      </x:c>
      <x:c r="D2744" s="14" t="s">
        <x:v>92</x:v>
      </x:c>
      <x:c r="E2744" s="15">
        <x:v>44733.6636310532</x:v>
      </x:c>
      <x:c r="F2744" t="s">
        <x:v>97</x:v>
      </x:c>
      <x:c r="G2744" s="6">
        <x:v>102.725363051093</x:v>
      </x:c>
      <x:c r="H2744" t="s">
        <x:v>95</x:v>
      </x:c>
      <x:c r="I2744" s="6">
        <x:v>29.2765520050189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20.244</x:v>
      </x:c>
      <x:c r="S2744" s="8">
        <x:v>76188.2381948864</x:v>
      </x:c>
      <x:c r="T2744" s="12">
        <x:v>274848.019107913</x:v>
      </x:c>
      <x:c r="U2744" s="12">
        <x:v>28.7</x:v>
      </x:c>
      <x:c r="V2744" s="12">
        <x:v>67.6</x:v>
      </x:c>
      <x:c r="W2744" s="12">
        <x:f>NA()</x:f>
      </x:c>
    </x:row>
    <x:row r="2745">
      <x:c r="A2745">
        <x:v>82534</x:v>
      </x:c>
      <x:c r="B2745" s="1">
        <x:v>44754.6014873843</x:v>
      </x:c>
      <x:c r="C2745" s="6">
        <x:v>50.2802306</x:v>
      </x:c>
      <x:c r="D2745" s="14" t="s">
        <x:v>92</x:v>
      </x:c>
      <x:c r="E2745" s="15">
        <x:v>44733.6636310532</x:v>
      </x:c>
      <x:c r="F2745" t="s">
        <x:v>97</x:v>
      </x:c>
      <x:c r="G2745" s="6">
        <x:v>102.71915166348</x:v>
      </x:c>
      <x:c r="H2745" t="s">
        <x:v>95</x:v>
      </x:c>
      <x:c r="I2745" s="6">
        <x:v>29.2826537808105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20.244</x:v>
      </x:c>
      <x:c r="S2745" s="8">
        <x:v>76203.3539549365</x:v>
      </x:c>
      <x:c r="T2745" s="12">
        <x:v>274861.566594052</x:v>
      </x:c>
      <x:c r="U2745" s="12">
        <x:v>28.7</x:v>
      </x:c>
      <x:c r="V2745" s="12">
        <x:v>67.6</x:v>
      </x:c>
      <x:c r="W2745" s="12">
        <x:f>NA()</x:f>
      </x:c>
    </x:row>
    <x:row r="2746">
      <x:c r="A2746">
        <x:v>82543</x:v>
      </x:c>
      <x:c r="B2746" s="1">
        <x:v>44754.6014989931</x:v>
      </x:c>
      <x:c r="C2746" s="6">
        <x:v>50.2969417033333</x:v>
      </x:c>
      <x:c r="D2746" s="14" t="s">
        <x:v>92</x:v>
      </x:c>
      <x:c r="E2746" s="15">
        <x:v>44733.6636310532</x:v>
      </x:c>
      <x:c r="F2746" t="s">
        <x:v>97</x:v>
      </x:c>
      <x:c r="G2746" s="6">
        <x:v>102.75023419814</x:v>
      </x:c>
      <x:c r="H2746" t="s">
        <x:v>95</x:v>
      </x:c>
      <x:c r="I2746" s="6">
        <x:v>29.2704502403258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20.242</x:v>
      </x:c>
      <x:c r="S2746" s="8">
        <x:v>76201.0635033452</x:v>
      </x:c>
      <x:c r="T2746" s="12">
        <x:v>274861.083858983</x:v>
      </x:c>
      <x:c r="U2746" s="12">
        <x:v>28.7</x:v>
      </x:c>
      <x:c r="V2746" s="12">
        <x:v>67.6</x:v>
      </x:c>
      <x:c r="W2746" s="12">
        <x:f>NA()</x:f>
      </x:c>
    </x:row>
    <x:row r="2747">
      <x:c r="A2747">
        <x:v>82549</x:v>
      </x:c>
      <x:c r="B2747" s="1">
        <x:v>44754.6015106481</x:v>
      </x:c>
      <x:c r="C2747" s="6">
        <x:v>50.313771885</x:v>
      </x:c>
      <x:c r="D2747" s="14" t="s">
        <x:v>92</x:v>
      </x:c>
      <x:c r="E2747" s="15">
        <x:v>44733.6636310532</x:v>
      </x:c>
      <x:c r="F2747" t="s">
        <x:v>97</x:v>
      </x:c>
      <x:c r="G2747" s="6">
        <x:v>102.691174268334</x:v>
      </x:c>
      <x:c r="H2747" t="s">
        <x:v>95</x:v>
      </x:c>
      <x:c r="I2747" s="6">
        <x:v>29.2826537808105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20.247</x:v>
      </x:c>
      <x:c r="S2747" s="8">
        <x:v>76207.6741365238</x:v>
      </x:c>
      <x:c r="T2747" s="12">
        <x:v>274866.194366971</x:v>
      </x:c>
      <x:c r="U2747" s="12">
        <x:v>28.7</x:v>
      </x:c>
      <x:c r="V2747" s="12">
        <x:v>67.6</x:v>
      </x:c>
      <x:c r="W2747" s="12">
        <x:f>NA()</x:f>
      </x:c>
    </x:row>
    <x:row r="2748">
      <x:c r="A2748">
        <x:v>82551</x:v>
      </x:c>
      <x:c r="B2748" s="1">
        <x:v>44754.6015223032</x:v>
      </x:c>
      <x:c r="C2748" s="6">
        <x:v>50.3304997883333</x:v>
      </x:c>
      <x:c r="D2748" s="14" t="s">
        <x:v>92</x:v>
      </x:c>
      <x:c r="E2748" s="15">
        <x:v>44733.6636310532</x:v>
      </x:c>
      <x:c r="F2748" t="s">
        <x:v>97</x:v>
      </x:c>
      <x:c r="G2748" s="6">
        <x:v>102.678736690591</x:v>
      </x:c>
      <x:c r="H2748" t="s">
        <x:v>95</x:v>
      </x:c>
      <x:c r="I2748" s="6">
        <x:v>29.2765520050189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20.249</x:v>
      </x:c>
      <x:c r="S2748" s="8">
        <x:v>76199.840252116</x:v>
      </x:c>
      <x:c r="T2748" s="12">
        <x:v>274867.099413034</x:v>
      </x:c>
      <x:c r="U2748" s="12">
        <x:v>28.7</x:v>
      </x:c>
      <x:c r="V2748" s="12">
        <x:v>67.6</x:v>
      </x:c>
      <x:c r="W2748" s="12">
        <x:f>NA()</x:f>
      </x:c>
    </x:row>
    <x:row r="2749">
      <x:c r="A2749">
        <x:v>82557</x:v>
      </x:c>
      <x:c r="B2749" s="1">
        <x:v>44754.601533912</x:v>
      </x:c>
      <x:c r="C2749" s="6">
        <x:v>50.3472275533333</x:v>
      </x:c>
      <x:c r="D2749" s="14" t="s">
        <x:v>92</x:v>
      </x:c>
      <x:c r="E2749" s="15">
        <x:v>44733.6636310532</x:v>
      </x:c>
      <x:c r="F2749" t="s">
        <x:v>97</x:v>
      </x:c>
      <x:c r="G2749" s="6">
        <x:v>102.678736690591</x:v>
      </x:c>
      <x:c r="H2749" t="s">
        <x:v>95</x:v>
      </x:c>
      <x:c r="I2749" s="6">
        <x:v>29.2765520050189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20.249</x:v>
      </x:c>
      <x:c r="S2749" s="8">
        <x:v>76204.21600537</x:v>
      </x:c>
      <x:c r="T2749" s="12">
        <x:v>274858.714078631</x:v>
      </x:c>
      <x:c r="U2749" s="12">
        <x:v>28.7</x:v>
      </x:c>
      <x:c r="V2749" s="12">
        <x:v>67.6</x:v>
      </x:c>
      <x:c r="W2749" s="12">
        <x:f>NA()</x:f>
      </x:c>
    </x:row>
    <x:row r="2750">
      <x:c r="A2750">
        <x:v>82563</x:v>
      </x:c>
      <x:c r="B2750" s="1">
        <x:v>44754.6015455671</x:v>
      </x:c>
      <x:c r="C2750" s="6">
        <x:v>50.36405363</x:v>
      </x:c>
      <x:c r="D2750" s="14" t="s">
        <x:v>92</x:v>
      </x:c>
      <x:c r="E2750" s="15">
        <x:v>44733.6636310532</x:v>
      </x:c>
      <x:c r="F2750" t="s">
        <x:v>97</x:v>
      </x:c>
      <x:c r="G2750" s="6">
        <x:v>102.669414645418</x:v>
      </x:c>
      <x:c r="H2750" t="s">
        <x:v>95</x:v>
      </x:c>
      <x:c r="I2750" s="6">
        <x:v>29.2765520050189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20.25</x:v>
      </x:c>
      <x:c r="S2750" s="8">
        <x:v>76201.5315485324</x:v>
      </x:c>
      <x:c r="T2750" s="12">
        <x:v>274855.914649282</x:v>
      </x:c>
      <x:c r="U2750" s="12">
        <x:v>28.7</x:v>
      </x:c>
      <x:c r="V2750" s="12">
        <x:v>67.6</x:v>
      </x:c>
      <x:c r="W2750" s="12">
        <x:f>NA()</x:f>
      </x:c>
    </x:row>
    <x:row r="2751">
      <x:c r="A2751">
        <x:v>82569</x:v>
      </x:c>
      <x:c r="B2751" s="1">
        <x:v>44754.6015571759</x:v>
      </x:c>
      <x:c r="C2751" s="6">
        <x:v>50.3807662283333</x:v>
      </x:c>
      <x:c r="D2751" s="14" t="s">
        <x:v>92</x:v>
      </x:c>
      <x:c r="E2751" s="15">
        <x:v>44733.6636310532</x:v>
      </x:c>
      <x:c r="F2751" t="s">
        <x:v>97</x:v>
      </x:c>
      <x:c r="G2751" s="6">
        <x:v>102.681850621561</x:v>
      </x:c>
      <x:c r="H2751" t="s">
        <x:v>95</x:v>
      </x:c>
      <x:c r="I2751" s="6">
        <x:v>29.2826537808105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20.248</x:v>
      </x:c>
      <x:c r="S2751" s="8">
        <x:v>76205.0456464829</x:v>
      </x:c>
      <x:c r="T2751" s="12">
        <x:v>274861.307411415</x:v>
      </x:c>
      <x:c r="U2751" s="12">
        <x:v>28.7</x:v>
      </x:c>
      <x:c r="V2751" s="12">
        <x:v>67.6</x:v>
      </x:c>
      <x:c r="W2751" s="12">
        <x:f>NA()</x:f>
      </x:c>
    </x:row>
    <x:row r="2752">
      <x:c r="A2752">
        <x:v>82580</x:v>
      </x:c>
      <x:c r="B2752" s="1">
        <x:v>44754.601568831</x:v>
      </x:c>
      <x:c r="C2752" s="6">
        <x:v>50.397494075</x:v>
      </x:c>
      <x:c r="D2752" s="14" t="s">
        <x:v>92</x:v>
      </x:c>
      <x:c r="E2752" s="15">
        <x:v>44733.6636310532</x:v>
      </x:c>
      <x:c r="F2752" t="s">
        <x:v>97</x:v>
      </x:c>
      <x:c r="G2752" s="6">
        <x:v>102.663206554421</x:v>
      </x:c>
      <x:c r="H2752" t="s">
        <x:v>95</x:v>
      </x:c>
      <x:c r="I2752" s="6">
        <x:v>29.2826537808105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20.25</x:v>
      </x:c>
      <x:c r="S2752" s="8">
        <x:v>76212.7985715728</x:v>
      </x:c>
      <x:c r="T2752" s="12">
        <x:v>274863.161201454</x:v>
      </x:c>
      <x:c r="U2752" s="12">
        <x:v>28.7</x:v>
      </x:c>
      <x:c r="V2752" s="12">
        <x:v>67.6</x:v>
      </x:c>
      <x:c r="W2752" s="12">
        <x:f>NA()</x:f>
      </x:c>
    </x:row>
    <x:row r="2753">
      <x:c r="A2753">
        <x:v>82582</x:v>
      </x:c>
      <x:c r="B2753" s="1">
        <x:v>44754.6015804398</x:v>
      </x:c>
      <x:c r="C2753" s="6">
        <x:v>50.414224475</x:v>
      </x:c>
      <x:c r="D2753" s="14" t="s">
        <x:v>92</x:v>
      </x:c>
      <x:c r="E2753" s="15">
        <x:v>44733.6636310532</x:v>
      </x:c>
      <x:c r="F2753" t="s">
        <x:v>97</x:v>
      </x:c>
      <x:c r="G2753" s="6">
        <x:v>102.650773780654</x:v>
      </x:c>
      <x:c r="H2753" t="s">
        <x:v>95</x:v>
      </x:c>
      <x:c r="I2753" s="6">
        <x:v>29.2765520050189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20.252</x:v>
      </x:c>
      <x:c r="S2753" s="8">
        <x:v>76209.9376063154</x:v>
      </x:c>
      <x:c r="T2753" s="12">
        <x:v>274859.607308994</x:v>
      </x:c>
      <x:c r="U2753" s="12">
        <x:v>28.7</x:v>
      </x:c>
      <x:c r="V2753" s="12">
        <x:v>67.6</x:v>
      </x:c>
      <x:c r="W2753" s="12">
        <x:f>NA()</x:f>
      </x:c>
    </x:row>
    <x:row r="2754">
      <x:c r="A2754">
        <x:v>82592</x:v>
      </x:c>
      <x:c r="B2754" s="1">
        <x:v>44754.6015915509</x:v>
      </x:c>
      <x:c r="C2754" s="6">
        <x:v>50.4302666</x:v>
      </x:c>
      <x:c r="D2754" s="14" t="s">
        <x:v>92</x:v>
      </x:c>
      <x:c r="E2754" s="15">
        <x:v>44733.6636310532</x:v>
      </x:c>
      <x:c r="F2754" t="s">
        <x:v>97</x:v>
      </x:c>
      <x:c r="G2754" s="6">
        <x:v>102.706709279291</x:v>
      </x:c>
      <x:c r="H2754" t="s">
        <x:v>95</x:v>
      </x:c>
      <x:c r="I2754" s="6">
        <x:v>29.2765520050189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20.246</x:v>
      </x:c>
      <x:c r="S2754" s="8">
        <x:v>76204.7645491604</x:v>
      </x:c>
      <x:c r="T2754" s="12">
        <x:v>274861.643544005</x:v>
      </x:c>
      <x:c r="U2754" s="12">
        <x:v>28.7</x:v>
      </x:c>
      <x:c r="V2754" s="12">
        <x:v>67.6</x:v>
      </x:c>
      <x:c r="W2754" s="12">
        <x:f>NA()</x:f>
      </x:c>
    </x:row>
    <x:row r="2755">
      <x:c r="A2755">
        <x:v>82598</x:v>
      </x:c>
      <x:c r="B2755" s="1">
        <x:v>44754.6016032407</x:v>
      </x:c>
      <x:c r="C2755" s="6">
        <x:v>50.447078875</x:v>
      </x:c>
      <x:c r="D2755" s="14" t="s">
        <x:v>92</x:v>
      </x:c>
      <x:c r="E2755" s="15">
        <x:v>44733.6636310532</x:v>
      </x:c>
      <x:c r="F2755" t="s">
        <x:v>97</x:v>
      </x:c>
      <x:c r="G2755" s="6">
        <x:v>102.663206554421</x:v>
      </x:c>
      <x:c r="H2755" t="s">
        <x:v>95</x:v>
      </x:c>
      <x:c r="I2755" s="6">
        <x:v>29.2826537808105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20.25</x:v>
      </x:c>
      <x:c r="S2755" s="8">
        <x:v>76212.0070902415</x:v>
      </x:c>
      <x:c r="T2755" s="12">
        <x:v>274852.121819828</x:v>
      </x:c>
      <x:c r="U2755" s="12">
        <x:v>28.7</x:v>
      </x:c>
      <x:c r="V2755" s="12">
        <x:v>67.6</x:v>
      </x:c>
      <x:c r="W2755" s="12">
        <x:f>NA()</x:f>
      </x:c>
    </x:row>
    <x:row r="2756">
      <x:c r="A2756">
        <x:v>82602</x:v>
      </x:c>
      <x:c r="B2756" s="1">
        <x:v>44754.6016149306</x:v>
      </x:c>
      <x:c r="C2756" s="6">
        <x:v>50.4639069316667</x:v>
      </x:c>
      <x:c r="D2756" s="14" t="s">
        <x:v>92</x:v>
      </x:c>
      <x:c r="E2756" s="15">
        <x:v>44733.6636310532</x:v>
      </x:c>
      <x:c r="F2756" t="s">
        <x:v>97</x:v>
      </x:c>
      <x:c r="G2756" s="6">
        <x:v>102.706709279291</x:v>
      </x:c>
      <x:c r="H2756" t="s">
        <x:v>95</x:v>
      </x:c>
      <x:c r="I2756" s="6">
        <x:v>29.2765520050189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20.246</x:v>
      </x:c>
      <x:c r="S2756" s="8">
        <x:v>76217.1792066591</x:v>
      </x:c>
      <x:c r="T2756" s="12">
        <x:v>274866.576327112</x:v>
      </x:c>
      <x:c r="U2756" s="12">
        <x:v>28.7</x:v>
      </x:c>
      <x:c r="V2756" s="12">
        <x:v>67.6</x:v>
      </x:c>
      <x:c r="W2756" s="12">
        <x:f>NA()</x:f>
      </x:c>
    </x:row>
    <x:row r="2757">
      <x:c r="A2757">
        <x:v>82606</x:v>
      </x:c>
      <x:c r="B2757" s="1">
        <x:v>44754.6016265393</x:v>
      </x:c>
      <x:c r="C2757" s="6">
        <x:v>50.4806347616667</x:v>
      </x:c>
      <x:c r="D2757" s="14" t="s">
        <x:v>92</x:v>
      </x:c>
      <x:c r="E2757" s="15">
        <x:v>44733.6636310532</x:v>
      </x:c>
      <x:c r="F2757" t="s">
        <x:v>97</x:v>
      </x:c>
      <x:c r="G2757" s="6">
        <x:v>102.703594329342</x:v>
      </x:c>
      <x:c r="H2757" t="s">
        <x:v>95</x:v>
      </x:c>
      <x:c r="I2757" s="6">
        <x:v>29.2704502403258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20.247</x:v>
      </x:c>
      <x:c r="S2757" s="8">
        <x:v>76211.0877992268</x:v>
      </x:c>
      <x:c r="T2757" s="12">
        <x:v>274848.232392192</x:v>
      </x:c>
      <x:c r="U2757" s="12">
        <x:v>28.7</x:v>
      </x:c>
      <x:c r="V2757" s="12">
        <x:v>67.6</x:v>
      </x:c>
      <x:c r="W2757" s="12">
        <x:f>NA()</x:f>
      </x:c>
    </x:row>
    <x:row r="2758">
      <x:c r="A2758">
        <x:v>82615</x:v>
      </x:c>
      <x:c r="B2758" s="1">
        <x:v>44754.6016381597</x:v>
      </x:c>
      <x:c r="C2758" s="6">
        <x:v>50.49736344</x:v>
      </x:c>
      <x:c r="D2758" s="14" t="s">
        <x:v>92</x:v>
      </x:c>
      <x:c r="E2758" s="15">
        <x:v>44733.6636310532</x:v>
      </x:c>
      <x:c r="F2758" t="s">
        <x:v>97</x:v>
      </x:c>
      <x:c r="G2758" s="6">
        <x:v>102.650773780654</x:v>
      </x:c>
      <x:c r="H2758" t="s">
        <x:v>95</x:v>
      </x:c>
      <x:c r="I2758" s="6">
        <x:v>29.2765520050189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20.252</x:v>
      </x:c>
      <x:c r="S2758" s="8">
        <x:v>76215.1236755362</x:v>
      </x:c>
      <x:c r="T2758" s="12">
        <x:v>274846.889108848</x:v>
      </x:c>
      <x:c r="U2758" s="12">
        <x:v>28.7</x:v>
      </x:c>
      <x:c r="V2758" s="12">
        <x:v>67.6</x:v>
      </x:c>
      <x:c r="W2758" s="12">
        <x:f>NA()</x:f>
      </x:c>
    </x:row>
    <x:row r="2759">
      <x:c r="A2759">
        <x:v>82622</x:v>
      </x:c>
      <x:c r="B2759" s="1">
        <x:v>44754.6016498032</x:v>
      </x:c>
      <x:c r="C2759" s="6">
        <x:v>50.5141246533333</x:v>
      </x:c>
      <x:c r="D2759" s="14" t="s">
        <x:v>92</x:v>
      </x:c>
      <x:c r="E2759" s="15">
        <x:v>44733.6636310532</x:v>
      </x:c>
      <x:c r="F2759" t="s">
        <x:v>97</x:v>
      </x:c>
      <x:c r="G2759" s="6">
        <x:v>102.644566788029</x:v>
      </x:c>
      <x:c r="H2759" t="s">
        <x:v>95</x:v>
      </x:c>
      <x:c r="I2759" s="6">
        <x:v>29.2826537808105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20.252</x:v>
      </x:c>
      <x:c r="S2759" s="8">
        <x:v>76210.1090793537</x:v>
      </x:c>
      <x:c r="T2759" s="12">
        <x:v>274835.312658411</x:v>
      </x:c>
      <x:c r="U2759" s="12">
        <x:v>28.7</x:v>
      </x:c>
      <x:c r="V2759" s="12">
        <x:v>67.6</x:v>
      </x:c>
      <x:c r="W2759" s="12">
        <x:f>NA()</x:f>
      </x:c>
    </x:row>
    <x:row r="2760">
      <x:c r="A2760">
        <x:v>82626</x:v>
      </x:c>
      <x:c r="B2760" s="1">
        <x:v>44754.6016614236</x:v>
      </x:c>
      <x:c r="C2760" s="6">
        <x:v>50.530854035</x:v>
      </x:c>
      <x:c r="D2760" s="14" t="s">
        <x:v>92</x:v>
      </x:c>
      <x:c r="E2760" s="15">
        <x:v>44733.6636310532</x:v>
      </x:c>
      <x:c r="F2760" t="s">
        <x:v>97</x:v>
      </x:c>
      <x:c r="G2760" s="6">
        <x:v>102.653886133715</x:v>
      </x:c>
      <x:c r="H2760" t="s">
        <x:v>95</x:v>
      </x:c>
      <x:c r="I2760" s="6">
        <x:v>29.2826537808105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20.251</x:v>
      </x:c>
      <x:c r="S2760" s="8">
        <x:v>76218.4442087517</x:v>
      </x:c>
      <x:c r="T2760" s="12">
        <x:v>274847.962469718</x:v>
      </x:c>
      <x:c r="U2760" s="12">
        <x:v>28.7</x:v>
      </x:c>
      <x:c r="V2760" s="12">
        <x:v>67.6</x:v>
      </x:c>
      <x:c r="W2760" s="12">
        <x:f>NA()</x:f>
      </x:c>
    </x:row>
    <x:row r="2761">
      <x:c r="A2761">
        <x:v>82631</x:v>
      </x:c>
      <x:c r="B2761" s="1">
        <x:v>44754.6016730324</x:v>
      </x:c>
      <x:c r="C2761" s="6">
        <x:v>50.5475818</x:v>
      </x:c>
      <x:c r="D2761" s="14" t="s">
        <x:v>92</x:v>
      </x:c>
      <x:c r="E2761" s="15">
        <x:v>44733.6636310532</x:v>
      </x:c>
      <x:c r="F2761" t="s">
        <x:v>97</x:v>
      </x:c>
      <x:c r="G2761" s="6">
        <x:v>102.647661986901</x:v>
      </x:c>
      <x:c r="H2761" t="s">
        <x:v>95</x:v>
      </x:c>
      <x:c r="I2761" s="6">
        <x:v>29.2704502403258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20.253</x:v>
      </x:c>
      <x:c r="S2761" s="8">
        <x:v>76214.1504957711</x:v>
      </x:c>
      <x:c r="T2761" s="12">
        <x:v>274836.375182569</x:v>
      </x:c>
      <x:c r="U2761" s="12">
        <x:v>28.7</x:v>
      </x:c>
      <x:c r="V2761" s="12">
        <x:v>67.6</x:v>
      </x:c>
      <x:c r="W2761" s="12">
        <x:f>NA()</x:f>
      </x:c>
    </x:row>
    <x:row r="2762">
      <x:c r="A2762">
        <x:v>82637</x:v>
      </x:c>
      <x:c r="B2762" s="1">
        <x:v>44754.6016841088</x:v>
      </x:c>
      <x:c r="C2762" s="6">
        <x:v>50.5635242316667</x:v>
      </x:c>
      <x:c r="D2762" s="14" t="s">
        <x:v>92</x:v>
      </x:c>
      <x:c r="E2762" s="15">
        <x:v>44733.6636310532</x:v>
      </x:c>
      <x:c r="F2762" t="s">
        <x:v>97</x:v>
      </x:c>
      <x:c r="G2762" s="6">
        <x:v>102.641454960725</x:v>
      </x:c>
      <x:c r="H2762" t="s">
        <x:v>95</x:v>
      </x:c>
      <x:c r="I2762" s="6">
        <x:v>29.2765520050189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20.253</x:v>
      </x:c>
      <x:c r="S2762" s="8">
        <x:v>76216.0257018834</x:v>
      </x:c>
      <x:c r="T2762" s="12">
        <x:v>274840.303472509</x:v>
      </x:c>
      <x:c r="U2762" s="12">
        <x:v>28.7</x:v>
      </x:c>
      <x:c r="V2762" s="12">
        <x:v>67.6</x:v>
      </x:c>
      <x:c r="W2762" s="12">
        <x:f>NA()</x:f>
      </x:c>
    </x:row>
    <x:row r="2763">
      <x:c r="A2763">
        <x:v>82642</x:v>
      </x:c>
      <x:c r="B2763" s="1">
        <x:v>44754.6016957176</x:v>
      </x:c>
      <x:c r="C2763" s="6">
        <x:v>50.5802520866667</x:v>
      </x:c>
      <x:c r="D2763" s="14" t="s">
        <x:v>92</x:v>
      </x:c>
      <x:c r="E2763" s="15">
        <x:v>44733.6636310532</x:v>
      </x:c>
      <x:c r="F2763" t="s">
        <x:v>97</x:v>
      </x:c>
      <x:c r="G2763" s="6">
        <x:v>102.629026473007</x:v>
      </x:c>
      <x:c r="H2763" t="s">
        <x:v>95</x:v>
      </x:c>
      <x:c r="I2763" s="6">
        <x:v>29.2704502403258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20.255</x:v>
      </x:c>
      <x:c r="S2763" s="8">
        <x:v>76219.0331971213</x:v>
      </x:c>
      <x:c r="T2763" s="12">
        <x:v>274854.693642487</x:v>
      </x:c>
      <x:c r="U2763" s="12">
        <x:v>28.7</x:v>
      </x:c>
      <x:c r="V2763" s="12">
        <x:v>67.6</x:v>
      </x:c>
      <x:c r="W2763" s="12">
        <x:f>NA()</x:f>
      </x:c>
    </x:row>
    <x:row r="2764">
      <x:c r="A2764">
        <x:v>82648</x:v>
      </x:c>
      <x:c r="B2764" s="1">
        <x:v>44754.6017073264</x:v>
      </x:c>
      <x:c r="C2764" s="6">
        <x:v>50.5969815816667</x:v>
      </x:c>
      <x:c r="D2764" s="14" t="s">
        <x:v>92</x:v>
      </x:c>
      <x:c r="E2764" s="15">
        <x:v>44733.6636310532</x:v>
      </x:c>
      <x:c r="F2764" t="s">
        <x:v>97</x:v>
      </x:c>
      <x:c r="G2764" s="6">
        <x:v>102.641454960725</x:v>
      </x:c>
      <x:c r="H2764" t="s">
        <x:v>95</x:v>
      </x:c>
      <x:c r="I2764" s="6">
        <x:v>29.2765520050189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20.253</x:v>
      </x:c>
      <x:c r="S2764" s="8">
        <x:v>76221.3796935127</x:v>
      </x:c>
      <x:c r="T2764" s="12">
        <x:v>274843.838275667</x:v>
      </x:c>
      <x:c r="U2764" s="12">
        <x:v>28.7</x:v>
      </x:c>
      <x:c r="V2764" s="12">
        <x:v>67.6</x:v>
      </x:c>
      <x:c r="W2764" s="12">
        <x:f>NA()</x:f>
      </x:c>
    </x:row>
    <x:row r="2765">
      <x:c r="A2765">
        <x:v>82654</x:v>
      </x:c>
      <x:c r="B2765" s="1">
        <x:v>44754.6017189815</x:v>
      </x:c>
      <x:c r="C2765" s="6">
        <x:v>50.61372614</x:v>
      </x:c>
      <x:c r="D2765" s="14" t="s">
        <x:v>92</x:v>
      </x:c>
      <x:c r="E2765" s="15">
        <x:v>44733.6636310532</x:v>
      </x:c>
      <x:c r="F2765" t="s">
        <x:v>97</x:v>
      </x:c>
      <x:c r="G2765" s="6">
        <x:v>102.622820544934</x:v>
      </x:c>
      <x:c r="H2765" t="s">
        <x:v>95</x:v>
      </x:c>
      <x:c r="I2765" s="6">
        <x:v>29.2765520050189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20.255</x:v>
      </x:c>
      <x:c r="S2765" s="8">
        <x:v>76225.6350927826</x:v>
      </x:c>
      <x:c r="T2765" s="12">
        <x:v>274841.628277691</x:v>
      </x:c>
      <x:c r="U2765" s="12">
        <x:v>28.7</x:v>
      </x:c>
      <x:c r="V2765" s="12">
        <x:v>67.6</x:v>
      </x:c>
      <x:c r="W2765" s="12">
        <x:f>NA()</x:f>
      </x:c>
    </x:row>
    <x:row r="2766">
      <x:c r="A2766">
        <x:v>82660</x:v>
      </x:c>
      <x:c r="B2766" s="1">
        <x:v>44754.6017305903</x:v>
      </x:c>
      <x:c r="C2766" s="6">
        <x:v>50.6304633516667</x:v>
      </x:c>
      <x:c r="D2766" s="14" t="s">
        <x:v>92</x:v>
      </x:c>
      <x:c r="E2766" s="15">
        <x:v>44733.6636310532</x:v>
      </x:c>
      <x:c r="F2766" t="s">
        <x:v>97</x:v>
      </x:c>
      <x:c r="G2766" s="6">
        <x:v>102.641454960725</x:v>
      </x:c>
      <x:c r="H2766" t="s">
        <x:v>95</x:v>
      </x:c>
      <x:c r="I2766" s="6">
        <x:v>29.2765520050189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20.253</x:v>
      </x:c>
      <x:c r="S2766" s="8">
        <x:v>76226.1338895831</x:v>
      </x:c>
      <x:c r="T2766" s="12">
        <x:v>274839.8599048</x:v>
      </x:c>
      <x:c r="U2766" s="12">
        <x:v>28.7</x:v>
      </x:c>
      <x:c r="V2766" s="12">
        <x:v>67.6</x:v>
      </x:c>
      <x:c r="W2766" s="12">
        <x:f>NA()</x:f>
      </x:c>
    </x:row>
    <x:row r="2767">
      <x:c r="A2767">
        <x:v>82667</x:v>
      </x:c>
      <x:c r="B2767" s="1">
        <x:v>44754.6017422106</x:v>
      </x:c>
      <x:c r="C2767" s="6">
        <x:v>50.647216725</x:v>
      </x:c>
      <x:c r="D2767" s="14" t="s">
        <x:v>92</x:v>
      </x:c>
      <x:c r="E2767" s="15">
        <x:v>44733.6636310532</x:v>
      </x:c>
      <x:c r="F2767" t="s">
        <x:v>97</x:v>
      </x:c>
      <x:c r="G2767" s="6">
        <x:v>102.610395256995</x:v>
      </x:c>
      <x:c r="H2767" t="s">
        <x:v>95</x:v>
      </x:c>
      <x:c r="I2767" s="6">
        <x:v>29.2704502403258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20.257</x:v>
      </x:c>
      <x:c r="S2767" s="8">
        <x:v>76226.5571145923</x:v>
      </x:c>
      <x:c r="T2767" s="12">
        <x:v>274835.204790294</x:v>
      </x:c>
      <x:c r="U2767" s="12">
        <x:v>28.7</x:v>
      </x:c>
      <x:c r="V2767" s="12">
        <x:v>67.6</x:v>
      </x:c>
      <x:c r="W2767" s="12">
        <x:f>NA()</x:f>
      </x:c>
    </x:row>
    <x:row r="2768">
      <x:c r="A2768">
        <x:v>82672</x:v>
      </x:c>
      <x:c r="B2768" s="1">
        <x:v>44754.6017539005</x:v>
      </x:c>
      <x:c r="C2768" s="6">
        <x:v>50.664029865</x:v>
      </x:c>
      <x:c r="D2768" s="14" t="s">
        <x:v>92</x:v>
      </x:c>
      <x:c r="E2768" s="15">
        <x:v>44733.6636310532</x:v>
      </x:c>
      <x:c r="F2768" t="s">
        <x:v>97</x:v>
      </x:c>
      <x:c r="G2768" s="6">
        <x:v>102.656981355975</x:v>
      </x:c>
      <x:c r="H2768" t="s">
        <x:v>95</x:v>
      </x:c>
      <x:c r="I2768" s="6">
        <x:v>29.2704502403258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20.252</x:v>
      </x:c>
      <x:c r="S2768" s="8">
        <x:v>76230.9990761029</x:v>
      </x:c>
      <x:c r="T2768" s="12">
        <x:v>274850.613748163</x:v>
      </x:c>
      <x:c r="U2768" s="12">
        <x:v>28.7</x:v>
      </x:c>
      <x:c r="V2768" s="12">
        <x:v>67.6</x:v>
      </x:c>
      <x:c r="W2768" s="12">
        <x:f>NA()</x:f>
      </x:c>
    </x:row>
    <x:row r="2769">
      <x:c r="A2769">
        <x:v>82681</x:v>
      </x:c>
      <x:c r="B2769" s="1">
        <x:v>44754.6017655093</x:v>
      </x:c>
      <x:c r="C2769" s="6">
        <x:v>50.680740975</x:v>
      </x:c>
      <x:c r="D2769" s="14" t="s">
        <x:v>92</x:v>
      </x:c>
      <x:c r="E2769" s="15">
        <x:v>44733.6636310532</x:v>
      </x:c>
      <x:c r="F2769" t="s">
        <x:v>97</x:v>
      </x:c>
      <x:c r="G2769" s="6">
        <x:v>102.613504948736</x:v>
      </x:c>
      <x:c r="H2769" t="s">
        <x:v>95</x:v>
      </x:c>
      <x:c r="I2769" s="6">
        <x:v>29.2765520050189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20.256</x:v>
      </x:c>
      <x:c r="S2769" s="8">
        <x:v>76228.7060854578</x:v>
      </x:c>
      <x:c r="T2769" s="12">
        <x:v>274847.078883673</x:v>
      </x:c>
      <x:c r="U2769" s="12">
        <x:v>28.7</x:v>
      </x:c>
      <x:c r="V2769" s="12">
        <x:v>67.6</x:v>
      </x:c>
      <x:c r="W2769" s="12">
        <x:f>NA()</x:f>
      </x:c>
    </x:row>
    <x:row r="2770">
      <x:c r="A2770">
        <x:v>82688</x:v>
      </x:c>
      <x:c r="B2770" s="1">
        <x:v>44754.6017771991</x:v>
      </x:c>
      <x:c r="C2770" s="6">
        <x:v>50.6975691533333</x:v>
      </x:c>
      <x:c r="D2770" s="14" t="s">
        <x:v>92</x:v>
      </x:c>
      <x:c r="E2770" s="15">
        <x:v>44733.6636310532</x:v>
      </x:c>
      <x:c r="F2770" t="s">
        <x:v>97</x:v>
      </x:c>
      <x:c r="G2770" s="6">
        <x:v>102.604190426777</x:v>
      </x:c>
      <x:c r="H2770" t="s">
        <x:v>95</x:v>
      </x:c>
      <x:c r="I2770" s="6">
        <x:v>29.2765520050189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20.257</x:v>
      </x:c>
      <x:c r="S2770" s="8">
        <x:v>76229.8477858824</x:v>
      </x:c>
      <x:c r="T2770" s="12">
        <x:v>274841.437516494</x:v>
      </x:c>
      <x:c r="U2770" s="12">
        <x:v>28.7</x:v>
      </x:c>
      <x:c r="V2770" s="12">
        <x:v>67.6</x:v>
      </x:c>
      <x:c r="W2770" s="12">
        <x:f>NA()</x:f>
      </x:c>
    </x:row>
    <x:row r="2771">
      <x:c r="A2771">
        <x:v>82689</x:v>
      </x:c>
      <x:c r="B2771" s="1">
        <x:v>44754.6017882292</x:v>
      </x:c>
      <x:c r="C2771" s="6">
        <x:v>50.71347805</x:v>
      </x:c>
      <x:c r="D2771" s="14" t="s">
        <x:v>92</x:v>
      </x:c>
      <x:c r="E2771" s="15">
        <x:v>44733.6636310532</x:v>
      </x:c>
      <x:c r="F2771" t="s">
        <x:v>97</x:v>
      </x:c>
      <x:c r="G2771" s="6">
        <x:v>102.632137215542</x:v>
      </x:c>
      <x:c r="H2771" t="s">
        <x:v>95</x:v>
      </x:c>
      <x:c r="I2771" s="6">
        <x:v>29.2765520050189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20.254</x:v>
      </x:c>
      <x:c r="S2771" s="8">
        <x:v>76230.9040144971</x:v>
      </x:c>
      <x:c r="T2771" s="12">
        <x:v>274830.057875954</x:v>
      </x:c>
      <x:c r="U2771" s="12">
        <x:v>28.7</x:v>
      </x:c>
      <x:c r="V2771" s="12">
        <x:v>67.6</x:v>
      </x:c>
      <x:c r="W2771" s="12">
        <x:f>NA()</x:f>
      </x:c>
    </x:row>
    <x:row r="2772">
      <x:c r="A2772">
        <x:v>82695</x:v>
      </x:c>
      <x:c r="B2772" s="1">
        <x:v>44754.6017998843</x:v>
      </x:c>
      <x:c r="C2772" s="6">
        <x:v>50.7302417916667</x:v>
      </x:c>
      <x:c r="D2772" s="14" t="s">
        <x:v>92</x:v>
      </x:c>
      <x:c r="E2772" s="15">
        <x:v>44733.6636310532</x:v>
      </x:c>
      <x:c r="F2772" t="s">
        <x:v>97</x:v>
      </x:c>
      <x:c r="G2772" s="6">
        <x:v>102.604190426777</x:v>
      </x:c>
      <x:c r="H2772" t="s">
        <x:v>95</x:v>
      </x:c>
      <x:c r="I2772" s="6">
        <x:v>29.2765520050189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20.257</x:v>
      </x:c>
      <x:c r="S2772" s="8">
        <x:v>76238.5390912622</x:v>
      </x:c>
      <x:c r="T2772" s="12">
        <x:v>274840.018996947</x:v>
      </x:c>
      <x:c r="U2772" s="12">
        <x:v>28.7</x:v>
      </x:c>
      <x:c r="V2772" s="12">
        <x:v>67.6</x:v>
      </x:c>
      <x:c r="W2772" s="12">
        <x:f>NA()</x:f>
      </x:c>
    </x:row>
    <x:row r="2773">
      <x:c r="A2773">
        <x:v>82701</x:v>
      </x:c>
      <x:c r="B2773" s="1">
        <x:v>44754.6018114931</x:v>
      </x:c>
      <x:c r="C2773" s="6">
        <x:v>50.7469524666667</x:v>
      </x:c>
      <x:c r="D2773" s="14" t="s">
        <x:v>92</x:v>
      </x:c>
      <x:c r="E2773" s="15">
        <x:v>44733.6636310532</x:v>
      </x:c>
      <x:c r="F2773" t="s">
        <x:v>97</x:v>
      </x:c>
      <x:c r="G2773" s="6">
        <x:v>102.638343692635</x:v>
      </x:c>
      <x:c r="H2773" t="s">
        <x:v>95</x:v>
      </x:c>
      <x:c r="I2773" s="6">
        <x:v>29.2704502403258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20.254</x:v>
      </x:c>
      <x:c r="S2773" s="8">
        <x:v>76233.6000143584</x:v>
      </x:c>
      <x:c r="T2773" s="12">
        <x:v>274834.305538595</x:v>
      </x:c>
      <x:c r="U2773" s="12">
        <x:v>28.7</x:v>
      </x:c>
      <x:c r="V2773" s="12">
        <x:v>67.6</x:v>
      </x:c>
      <x:c r="W2773" s="12">
        <x:f>NA()</x:f>
      </x:c>
    </x:row>
    <x:row r="2774">
      <x:c r="A2774">
        <x:v>82708</x:v>
      </x:c>
      <x:c r="B2774" s="1">
        <x:v>44754.6018231134</x:v>
      </x:c>
      <x:c r="C2774" s="6">
        <x:v>50.763680265</x:v>
      </x:c>
      <x:c r="D2774" s="14" t="s">
        <x:v>92</x:v>
      </x:c>
      <x:c r="E2774" s="15">
        <x:v>44733.6636310532</x:v>
      </x:c>
      <x:c r="F2774" t="s">
        <x:v>97</x:v>
      </x:c>
      <x:c r="G2774" s="6">
        <x:v>102.604190426777</x:v>
      </x:c>
      <x:c r="H2774" t="s">
        <x:v>95</x:v>
      </x:c>
      <x:c r="I2774" s="6">
        <x:v>29.2765520050189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20.257</x:v>
      </x:c>
      <x:c r="S2774" s="8">
        <x:v>76240.5963631195</x:v>
      </x:c>
      <x:c r="T2774" s="12">
        <x:v>274827.215792665</x:v>
      </x:c>
      <x:c r="U2774" s="12">
        <x:v>28.7</x:v>
      </x:c>
      <x:c r="V2774" s="12">
        <x:v>67.6</x:v>
      </x:c>
      <x:c r="W2774" s="12">
        <x:f>NA()</x:f>
      </x:c>
    </x:row>
    <x:row r="2775">
      <x:c r="A2775">
        <x:v>82714</x:v>
      </x:c>
      <x:c r="B2775" s="1">
        <x:v>44754.6018347222</x:v>
      </x:c>
      <x:c r="C2775" s="6">
        <x:v>50.7804085716667</x:v>
      </x:c>
      <x:c r="D2775" s="14" t="s">
        <x:v>92</x:v>
      </x:c>
      <x:c r="E2775" s="15">
        <x:v>44733.6636310532</x:v>
      </x:c>
      <x:c r="F2775" t="s">
        <x:v>97</x:v>
      </x:c>
      <x:c r="G2775" s="6">
        <x:v>102.622820544934</x:v>
      </x:c>
      <x:c r="H2775" t="s">
        <x:v>95</x:v>
      </x:c>
      <x:c r="I2775" s="6">
        <x:v>29.2765520050189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20.255</x:v>
      </x:c>
      <x:c r="S2775" s="8">
        <x:v>76238.8927761761</x:v>
      </x:c>
      <x:c r="T2775" s="12">
        <x:v>274838.692903661</x:v>
      </x:c>
      <x:c r="U2775" s="12">
        <x:v>28.7</x:v>
      </x:c>
      <x:c r="V2775" s="12">
        <x:v>67.6</x:v>
      </x:c>
      <x:c r="W2775" s="12">
        <x:f>NA()</x:f>
      </x:c>
    </x:row>
    <x:row r="2776">
      <x:c r="A2776">
        <x:v>82723</x:v>
      </x:c>
      <x:c r="B2776" s="1">
        <x:v>44754.601846331</x:v>
      </x:c>
      <x:c r="C2776" s="6">
        <x:v>50.79713881</x:v>
      </x:c>
      <x:c r="D2776" s="14" t="s">
        <x:v>92</x:v>
      </x:c>
      <x:c r="E2776" s="15">
        <x:v>44733.6636310532</x:v>
      </x:c>
      <x:c r="F2776" t="s">
        <x:v>97</x:v>
      </x:c>
      <x:c r="G2776" s="6">
        <x:v>102.566943077983</x:v>
      </x:c>
      <x:c r="H2776" t="s">
        <x:v>95</x:v>
      </x:c>
      <x:c r="I2776" s="6">
        <x:v>29.2765520050189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20.261</x:v>
      </x:c>
      <x:c r="S2776" s="8">
        <x:v>76240.3295597119</x:v>
      </x:c>
      <x:c r="T2776" s="12">
        <x:v>274839.505782411</x:v>
      </x:c>
      <x:c r="U2776" s="12">
        <x:v>28.7</x:v>
      </x:c>
      <x:c r="V2776" s="12">
        <x:v>67.6</x:v>
      </x:c>
      <x:c r="W2776" s="12">
        <x:f>NA()</x:f>
      </x:c>
    </x:row>
    <x:row r="2777">
      <x:c r="A2777">
        <x:v>82730</x:v>
      </x:c>
      <x:c r="B2777" s="1">
        <x:v>44754.6018579861</x:v>
      </x:c>
      <x:c r="C2777" s="6">
        <x:v>50.813914325</x:v>
      </x:c>
      <x:c r="D2777" s="14" t="s">
        <x:v>92</x:v>
      </x:c>
      <x:c r="E2777" s="15">
        <x:v>44733.6636310532</x:v>
      </x:c>
      <x:c r="F2777" t="s">
        <x:v>97</x:v>
      </x:c>
      <x:c r="G2777" s="6">
        <x:v>102.604190426777</x:v>
      </x:c>
      <x:c r="H2777" t="s">
        <x:v>95</x:v>
      </x:c>
      <x:c r="I2777" s="6">
        <x:v>29.2765520050189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20.257</x:v>
      </x:c>
      <x:c r="S2777" s="8">
        <x:v>76235.1072490438</x:v>
      </x:c>
      <x:c r="T2777" s="12">
        <x:v>274830.386399987</x:v>
      </x:c>
      <x:c r="U2777" s="12">
        <x:v>28.7</x:v>
      </x:c>
      <x:c r="V2777" s="12">
        <x:v>67.6</x:v>
      </x:c>
      <x:c r="W2777" s="12">
        <x:f>NA()</x:f>
      </x:c>
    </x:row>
    <x:row r="2778">
      <x:c r="A2778">
        <x:v>82736</x:v>
      </x:c>
      <x:c r="B2778" s="1">
        <x:v>44754.6018695949</x:v>
      </x:c>
      <x:c r="C2778" s="6">
        <x:v>50.8306423416667</x:v>
      </x:c>
      <x:c r="D2778" s="14" t="s">
        <x:v>92</x:v>
      </x:c>
      <x:c r="E2778" s="15">
        <x:v>44733.6636310532</x:v>
      </x:c>
      <x:c r="F2778" t="s">
        <x:v>97</x:v>
      </x:c>
      <x:c r="G2778" s="6">
        <x:v>102.604190426777</x:v>
      </x:c>
      <x:c r="H2778" t="s">
        <x:v>95</x:v>
      </x:c>
      <x:c r="I2778" s="6">
        <x:v>29.2765520050189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20.257</x:v>
      </x:c>
      <x:c r="S2778" s="8">
        <x:v>76242.6971402327</x:v>
      </x:c>
      <x:c r="T2778" s="12">
        <x:v>274833.832424415</x:v>
      </x:c>
      <x:c r="U2778" s="12">
        <x:v>28.7</x:v>
      </x:c>
      <x:c r="V2778" s="12">
        <x:v>67.6</x:v>
      </x:c>
      <x:c r="W2778" s="12">
        <x:f>NA()</x:f>
      </x:c>
    </x:row>
    <x:row r="2779">
      <x:c r="A2779">
        <x:v>82742</x:v>
      </x:c>
      <x:c r="B2779" s="1">
        <x:v>44754.6018812153</x:v>
      </x:c>
      <x:c r="C2779" s="6">
        <x:v>50.84735536</x:v>
      </x:c>
      <x:c r="D2779" s="14" t="s">
        <x:v>92</x:v>
      </x:c>
      <x:c r="E2779" s="15">
        <x:v>44733.6636310532</x:v>
      </x:c>
      <x:c r="F2779" t="s">
        <x:v>97</x:v>
      </x:c>
      <x:c r="G2779" s="6">
        <x:v>102.594876978891</x:v>
      </x:c>
      <x:c r="H2779" t="s">
        <x:v>95</x:v>
      </x:c>
      <x:c r="I2779" s="6">
        <x:v>29.2765520050189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20.258</x:v>
      </x:c>
      <x:c r="S2779" s="8">
        <x:v>76245.5806375854</x:v>
      </x:c>
      <x:c r="T2779" s="12">
        <x:v>274838.21919679</x:v>
      </x:c>
      <x:c r="U2779" s="12">
        <x:v>28.7</x:v>
      </x:c>
      <x:c r="V2779" s="12">
        <x:v>67.6</x:v>
      </x:c>
      <x:c r="W2779" s="12">
        <x:f>NA()</x:f>
      </x:c>
    </x:row>
    <x:row r="2780">
      <x:c r="A2780">
        <x:v>82748</x:v>
      </x:c>
      <x:c r="B2780" s="1">
        <x:v>44754.6018928241</x:v>
      </x:c>
      <x:c r="C2780" s="6">
        <x:v>50.8641021316667</x:v>
      </x:c>
      <x:c r="D2780" s="14" t="s">
        <x:v>92</x:v>
      </x:c>
      <x:c r="E2780" s="15">
        <x:v>44733.6636310532</x:v>
      </x:c>
      <x:c r="F2780" t="s">
        <x:v>97</x:v>
      </x:c>
      <x:c r="G2780" s="6">
        <x:v>102.601081260274</x:v>
      </x:c>
      <x:c r="H2780" t="s">
        <x:v>95</x:v>
      </x:c>
      <x:c r="I2780" s="6">
        <x:v>29.2704502403258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20.258</x:v>
      </x:c>
      <x:c r="S2780" s="8">
        <x:v>76251.5450776782</x:v>
      </x:c>
      <x:c r="T2780" s="12">
        <x:v>274842.50857949</x:v>
      </x:c>
      <x:c r="U2780" s="12">
        <x:v>28.7</x:v>
      </x:c>
      <x:c r="V2780" s="12">
        <x:v>67.6</x:v>
      </x:c>
      <x:c r="W2780" s="12">
        <x:f>NA()</x:f>
      </x:c>
    </x:row>
    <x:row r="2781">
      <x:c r="A2781">
        <x:v>82754</x:v>
      </x:c>
      <x:c r="B2781" s="1">
        <x:v>44754.6019044329</x:v>
      </x:c>
      <x:c r="C2781" s="6">
        <x:v>50.8808131866667</x:v>
      </x:c>
      <x:c r="D2781" s="14" t="s">
        <x:v>92</x:v>
      </x:c>
      <x:c r="E2781" s="15">
        <x:v>44733.6636310532</x:v>
      </x:c>
      <x:c r="F2781" t="s">
        <x:v>97</x:v>
      </x:c>
      <x:c r="G2781" s="6">
        <x:v>102.601081260274</x:v>
      </x:c>
      <x:c r="H2781" t="s">
        <x:v>95</x:v>
      </x:c>
      <x:c r="I2781" s="6">
        <x:v>29.2704502403258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20.258</x:v>
      </x:c>
      <x:c r="S2781" s="8">
        <x:v>76248.1659274285</x:v>
      </x:c>
      <x:c r="T2781" s="12">
        <x:v>274838.943406085</x:v>
      </x:c>
      <x:c r="U2781" s="12">
        <x:v>28.7</x:v>
      </x:c>
      <x:c r="V2781" s="12">
        <x:v>67.6</x:v>
      </x:c>
      <x:c r="W2781" s="12">
        <x:f>NA()</x:f>
      </x:c>
    </x:row>
    <x:row r="2782">
      <x:c r="A2782">
        <x:v>82760</x:v>
      </x:c>
      <x:c r="B2782" s="1">
        <x:v>44754.6019160532</x:v>
      </x:c>
      <x:c r="C2782" s="6">
        <x:v>50.8975410966667</x:v>
      </x:c>
      <x:c r="D2782" s="14" t="s">
        <x:v>92</x:v>
      </x:c>
      <x:c r="E2782" s="15">
        <x:v>44733.6636310532</x:v>
      </x:c>
      <x:c r="F2782" t="s">
        <x:v>97</x:v>
      </x:c>
      <x:c r="G2782" s="6">
        <x:v>102.582456488564</x:v>
      </x:c>
      <x:c r="H2782" t="s">
        <x:v>95</x:v>
      </x:c>
      <x:c r="I2782" s="6">
        <x:v>29.2704502403258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20.26</x:v>
      </x:c>
      <x:c r="S2782" s="8">
        <x:v>76246.9151305376</x:v>
      </x:c>
      <x:c r="T2782" s="12">
        <x:v>274829.168246688</x:v>
      </x:c>
      <x:c r="U2782" s="12">
        <x:v>28.7</x:v>
      </x:c>
      <x:c r="V2782" s="12">
        <x:v>67.6</x:v>
      </x:c>
      <x:c r="W2782" s="12">
        <x:f>NA()</x:f>
      </x:c>
    </x:row>
    <x:row r="2783">
      <x:c r="A2783">
        <x:v>82766</x:v>
      </x:c>
      <x:c r="B2783" s="1">
        <x:v>44754.601927662</x:v>
      </x:c>
      <x:c r="C2783" s="6">
        <x:v>50.9142521683333</x:v>
      </x:c>
      <x:c r="D2783" s="14" t="s">
        <x:v>92</x:v>
      </x:c>
      <x:c r="E2783" s="15">
        <x:v>44733.6636310532</x:v>
      </x:c>
      <x:c r="F2783" t="s">
        <x:v>97</x:v>
      </x:c>
      <x:c r="G2783" s="6">
        <x:v>102.588660254834</x:v>
      </x:c>
      <x:c r="H2783" t="s">
        <x:v>95</x:v>
      </x:c>
      <x:c r="I2783" s="6">
        <x:v>29.2643484867317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20.26</x:v>
      </x:c>
      <x:c r="S2783" s="8">
        <x:v>76246.5434677898</x:v>
      </x:c>
      <x:c r="T2783" s="12">
        <x:v>274824.615947922</x:v>
      </x:c>
      <x:c r="U2783" s="12">
        <x:v>28.7</x:v>
      </x:c>
      <x:c r="V2783" s="12">
        <x:v>67.6</x:v>
      </x:c>
      <x:c r="W2783" s="12">
        <x:f>NA()</x:f>
      </x:c>
    </x:row>
    <x:row r="2784">
      <x:c r="A2784">
        <x:v>82769</x:v>
      </x:c>
      <x:c r="B2784" s="1">
        <x:v>44754.6019387384</x:v>
      </x:c>
      <x:c r="C2784" s="6">
        <x:v>50.9302113516667</x:v>
      </x:c>
      <x:c r="D2784" s="14" t="s">
        <x:v>92</x:v>
      </x:c>
      <x:c r="E2784" s="15">
        <x:v>44733.6636310532</x:v>
      </x:c>
      <x:c r="F2784" t="s">
        <x:v>97</x:v>
      </x:c>
      <x:c r="G2784" s="6">
        <x:v>102.582456488564</x:v>
      </x:c>
      <x:c r="H2784" t="s">
        <x:v>95</x:v>
      </x:c>
      <x:c r="I2784" s="6">
        <x:v>29.2704502403258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20.26</x:v>
      </x:c>
      <x:c r="S2784" s="8">
        <x:v>76250.2313743354</x:v>
      </x:c>
      <x:c r="T2784" s="12">
        <x:v>274824.120265527</x:v>
      </x:c>
      <x:c r="U2784" s="12">
        <x:v>28.7</x:v>
      </x:c>
      <x:c r="V2784" s="12">
        <x:v>67.6</x:v>
      </x:c>
      <x:c r="W2784" s="12">
        <x:f>NA()</x:f>
      </x:c>
    </x:row>
    <x:row r="2785">
      <x:c r="A2785">
        <x:v>82776</x:v>
      </x:c>
      <x:c r="B2785" s="1">
        <x:v>44754.6019503819</x:v>
      </x:c>
      <x:c r="C2785" s="6">
        <x:v>50.9469411933333</x:v>
      </x:c>
      <x:c r="D2785" s="14" t="s">
        <x:v>92</x:v>
      </x:c>
      <x:c r="E2785" s="15">
        <x:v>44733.6636310532</x:v>
      </x:c>
      <x:c r="F2785" t="s">
        <x:v>97</x:v>
      </x:c>
      <x:c r="G2785" s="6">
        <x:v>102.563836011375</x:v>
      </x:c>
      <x:c r="H2785" t="s">
        <x:v>95</x:v>
      </x:c>
      <x:c r="I2785" s="6">
        <x:v>29.2704502403258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20.262</x:v>
      </x:c>
      <x:c r="S2785" s="8">
        <x:v>76251.8166361491</x:v>
      </x:c>
      <x:c r="T2785" s="12">
        <x:v>274828.540420016</x:v>
      </x:c>
      <x:c r="U2785" s="12">
        <x:v>28.7</x:v>
      </x:c>
      <x:c r="V2785" s="12">
        <x:v>67.6</x:v>
      </x:c>
      <x:c r="W2785" s="12">
        <x:f>NA()</x:f>
      </x:c>
    </x:row>
    <x:row r="2786">
      <x:c r="A2786">
        <x:v>82784</x:v>
      </x:c>
      <x:c r="B2786" s="1">
        <x:v>44754.6019620718</x:v>
      </x:c>
      <x:c r="C2786" s="6">
        <x:v>50.96378601</x:v>
      </x:c>
      <x:c r="D2786" s="14" t="s">
        <x:v>92</x:v>
      </x:c>
      <x:c r="E2786" s="15">
        <x:v>44733.6636310532</x:v>
      </x:c>
      <x:c r="F2786" t="s">
        <x:v>97</x:v>
      </x:c>
      <x:c r="G2786" s="6">
        <x:v>102.601081260274</x:v>
      </x:c>
      <x:c r="H2786" t="s">
        <x:v>95</x:v>
      </x:c>
      <x:c r="I2786" s="6">
        <x:v>29.2704502403258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20.258</x:v>
      </x:c>
      <x:c r="S2786" s="8">
        <x:v>76252.507395585</x:v>
      </x:c>
      <x:c r="T2786" s="12">
        <x:v>274828.659392527</x:v>
      </x:c>
      <x:c r="U2786" s="12">
        <x:v>28.7</x:v>
      </x:c>
      <x:c r="V2786" s="12">
        <x:v>67.6</x:v>
      </x:c>
      <x:c r="W2786" s="12">
        <x:f>NA()</x:f>
      </x:c>
    </x:row>
    <x:row r="2787">
      <x:c r="A2787">
        <x:v>82788</x:v>
      </x:c>
      <x:c r="B2787" s="1">
        <x:v>44754.6019736921</x:v>
      </x:c>
      <x:c r="C2787" s="6">
        <x:v>50.98051384</x:v>
      </x:c>
      <x:c r="D2787" s="14" t="s">
        <x:v>92</x:v>
      </x:c>
      <x:c r="E2787" s="15">
        <x:v>44733.6636310532</x:v>
      </x:c>
      <x:c r="F2787" t="s">
        <x:v>97</x:v>
      </x:c>
      <x:c r="G2787" s="6">
        <x:v>102.548325844658</x:v>
      </x:c>
      <x:c r="H2787" t="s">
        <x:v>95</x:v>
      </x:c>
      <x:c r="I2787" s="6">
        <x:v>29.2765520050189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20.263</x:v>
      </x:c>
      <x:c r="S2787" s="8">
        <x:v>76254.9551740184</x:v>
      </x:c>
      <x:c r="T2787" s="12">
        <x:v>274823.574397835</x:v>
      </x:c>
      <x:c r="U2787" s="12">
        <x:v>28.7</x:v>
      </x:c>
      <x:c r="V2787" s="12">
        <x:v>67.6</x:v>
      </x:c>
      <x:c r="W2787" s="12">
        <x:f>NA()</x:f>
      </x:c>
    </x:row>
    <x:row r="2788">
      <x:c r="A2788">
        <x:v>82795</x:v>
      </x:c>
      <x:c r="B2788" s="1">
        <x:v>44754.6019853009</x:v>
      </x:c>
      <x:c r="C2788" s="6">
        <x:v>50.9972239416667</x:v>
      </x:c>
      <x:c r="D2788" s="14" t="s">
        <x:v>92</x:v>
      </x:c>
      <x:c r="E2788" s="15">
        <x:v>44733.6636310532</x:v>
      </x:c>
      <x:c r="F2788" t="s">
        <x:v>97</x:v>
      </x:c>
      <x:c r="G2788" s="6">
        <x:v>102.563836011375</x:v>
      </x:c>
      <x:c r="H2788" t="s">
        <x:v>95</x:v>
      </x:c>
      <x:c r="I2788" s="6">
        <x:v>29.2704502403258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20.262</x:v>
      </x:c>
      <x:c r="S2788" s="8">
        <x:v>76259.5531279984</x:v>
      </x:c>
      <x:c r="T2788" s="12">
        <x:v>274830.915903257</x:v>
      </x:c>
      <x:c r="U2788" s="12">
        <x:v>28.7</x:v>
      </x:c>
      <x:c r="V2788" s="12">
        <x:v>67.6</x:v>
      </x:c>
      <x:c r="W2788" s="12">
        <x:f>NA()</x:f>
      </x:c>
    </x:row>
    <x:row r="2789">
      <x:c r="A2789">
        <x:v>82801</x:v>
      </x:c>
      <x:c r="B2789" s="1">
        <x:v>44754.601996875</x:v>
      </x:c>
      <x:c r="C2789" s="6">
        <x:v>51.0139350283333</x:v>
      </x:c>
      <x:c r="D2789" s="14" t="s">
        <x:v>92</x:v>
      </x:c>
      <x:c r="E2789" s="15">
        <x:v>44733.6636310532</x:v>
      </x:c>
      <x:c r="F2789" t="s">
        <x:v>97</x:v>
      </x:c>
      <x:c r="G2789" s="6">
        <x:v>102.570038680308</x:v>
      </x:c>
      <x:c r="H2789" t="s">
        <x:v>95</x:v>
      </x:c>
      <x:c r="I2789" s="6">
        <x:v>29.2643484867317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20.262</x:v>
      </x:c>
      <x:c r="S2789" s="8">
        <x:v>76259.6327476322</x:v>
      </x:c>
      <x:c r="T2789" s="12">
        <x:v>274814.820001678</x:v>
      </x:c>
      <x:c r="U2789" s="12">
        <x:v>28.7</x:v>
      </x:c>
      <x:c r="V2789" s="12">
        <x:v>67.6</x:v>
      </x:c>
      <x:c r="W2789" s="12">
        <x:f>NA()</x:f>
      </x:c>
    </x:row>
    <x:row r="2790">
      <x:c r="A2790">
        <x:v>82807</x:v>
      </x:c>
      <x:c r="B2790" s="1">
        <x:v>44754.6020085301</x:v>
      </x:c>
      <x:c r="C2790" s="6">
        <x:v>51.0306628666667</x:v>
      </x:c>
      <x:c r="D2790" s="14" t="s">
        <x:v>92</x:v>
      </x:c>
      <x:c r="E2790" s="15">
        <x:v>44733.6636310532</x:v>
      </x:c>
      <x:c r="F2790" t="s">
        <x:v>97</x:v>
      </x:c>
      <x:c r="G2790" s="6">
        <x:v>102.573145713238</x:v>
      </x:c>
      <x:c r="H2790" t="s">
        <x:v>95</x:v>
      </x:c>
      <x:c r="I2790" s="6">
        <x:v>29.2704502403258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20.261</x:v>
      </x:c>
      <x:c r="S2790" s="8">
        <x:v>76257.9973832101</x:v>
      </x:c>
      <x:c r="T2790" s="12">
        <x:v>274822.56596916</x:v>
      </x:c>
      <x:c r="U2790" s="12">
        <x:v>28.7</x:v>
      </x:c>
      <x:c r="V2790" s="12">
        <x:v>67.6</x:v>
      </x:c>
      <x:c r="W2790" s="12">
        <x:f>NA()</x:f>
      </x:c>
    </x:row>
    <x:row r="2791">
      <x:c r="A2791">
        <x:v>82814</x:v>
      </x:c>
      <x:c r="B2791" s="1">
        <x:v>44754.6020201389</x:v>
      </x:c>
      <x:c r="C2791" s="6">
        <x:v>51.04740214</x:v>
      </x:c>
      <x:c r="D2791" s="14" t="s">
        <x:v>92</x:v>
      </x:c>
      <x:c r="E2791" s="15">
        <x:v>44733.6636310532</x:v>
      </x:c>
      <x:c r="F2791" t="s">
        <x:v>97</x:v>
      </x:c>
      <x:c r="G2791" s="6">
        <x:v>102.535913344877</x:v>
      </x:c>
      <x:c r="H2791" t="s">
        <x:v>95</x:v>
      </x:c>
      <x:c r="I2791" s="6">
        <x:v>29.2704502403258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20.265</x:v>
      </x:c>
      <x:c r="S2791" s="8">
        <x:v>76256.85792072</x:v>
      </x:c>
      <x:c r="T2791" s="12">
        <x:v>274830.186071057</x:v>
      </x:c>
      <x:c r="U2791" s="12">
        <x:v>28.7</x:v>
      </x:c>
      <x:c r="V2791" s="12">
        <x:v>67.6</x:v>
      </x:c>
      <x:c r="W2791" s="12">
        <x:f>NA()</x:f>
      </x:c>
    </x:row>
    <x:row r="2792">
      <x:c r="A2792">
        <x:v>82819</x:v>
      </x:c>
      <x:c r="B2792" s="1">
        <x:v>44754.6020317477</x:v>
      </x:c>
      <x:c r="C2792" s="6">
        <x:v>51.06413203</x:v>
      </x:c>
      <x:c r="D2792" s="14" t="s">
        <x:v>92</x:v>
      </x:c>
      <x:c r="E2792" s="15">
        <x:v>44733.6636310532</x:v>
      </x:c>
      <x:c r="F2792" t="s">
        <x:v>97</x:v>
      </x:c>
      <x:c r="G2792" s="6">
        <x:v>102.582456488564</x:v>
      </x:c>
      <x:c r="H2792" t="s">
        <x:v>95</x:v>
      </x:c>
      <x:c r="I2792" s="6">
        <x:v>29.2704502403258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20.26</x:v>
      </x:c>
      <x:c r="S2792" s="8">
        <x:v>76267.2044624154</x:v>
      </x:c>
      <x:c r="T2792" s="12">
        <x:v>274833.565437854</x:v>
      </x:c>
      <x:c r="U2792" s="12">
        <x:v>28.7</x:v>
      </x:c>
      <x:c r="V2792" s="12">
        <x:v>67.6</x:v>
      </x:c>
      <x:c r="W2792" s="12">
        <x:f>NA()</x:f>
      </x:c>
    </x:row>
    <x:row r="2793">
      <x:c r="A2793">
        <x:v>82822</x:v>
      </x:c>
      <x:c r="B2793" s="1">
        <x:v>44754.6020428588</x:v>
      </x:c>
      <x:c r="C2793" s="6">
        <x:v>51.0801286283333</x:v>
      </x:c>
      <x:c r="D2793" s="14" t="s">
        <x:v>92</x:v>
      </x:c>
      <x:c r="E2793" s="15">
        <x:v>44733.6636310532</x:v>
      </x:c>
      <x:c r="F2793" t="s">
        <x:v>97</x:v>
      </x:c>
      <x:c r="G2793" s="6">
        <x:v>102.573145713238</x:v>
      </x:c>
      <x:c r="H2793" t="s">
        <x:v>95</x:v>
      </x:c>
      <x:c r="I2793" s="6">
        <x:v>29.2704502403258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20.261</x:v>
      </x:c>
      <x:c r="S2793" s="8">
        <x:v>76266.0053294854</x:v>
      </x:c>
      <x:c r="T2793" s="12">
        <x:v>274823.519113383</x:v>
      </x:c>
      <x:c r="U2793" s="12">
        <x:v>28.7</x:v>
      </x:c>
      <x:c r="V2793" s="12">
        <x:v>67.6</x:v>
      </x:c>
      <x:c r="W2793" s="12">
        <x:f>NA()</x:f>
      </x:c>
    </x:row>
    <x:row r="2794">
      <x:c r="A2794">
        <x:v>82829</x:v>
      </x:c>
      <x:c r="B2794" s="1">
        <x:v>44754.6020544792</x:v>
      </x:c>
      <x:c r="C2794" s="6">
        <x:v>51.0968564183333</x:v>
      </x:c>
      <x:c r="D2794" s="14" t="s">
        <x:v>92</x:v>
      </x:c>
      <x:c r="E2794" s="15">
        <x:v>44733.6636310532</x:v>
      </x:c>
      <x:c r="F2794" t="s">
        <x:v>97</x:v>
      </x:c>
      <x:c r="G2794" s="6">
        <x:v>102.545219827362</x:v>
      </x:c>
      <x:c r="H2794" t="s">
        <x:v>95</x:v>
      </x:c>
      <x:c r="I2794" s="6">
        <x:v>29.2704502403258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20.264</x:v>
      </x:c>
      <x:c r="S2794" s="8">
        <x:v>76264.5908973351</x:v>
      </x:c>
      <x:c r="T2794" s="12">
        <x:v>274814.373908795</x:v>
      </x:c>
      <x:c r="U2794" s="12">
        <x:v>28.7</x:v>
      </x:c>
      <x:c r="V2794" s="12">
        <x:v>67.6</x:v>
      </x:c>
      <x:c r="W2794" s="12">
        <x:f>NA()</x:f>
      </x:c>
    </x:row>
    <x:row r="2795">
      <x:c r="A2795">
        <x:v>82838</x:v>
      </x:c>
      <x:c r="B2795" s="1">
        <x:v>44754.6020661227</x:v>
      </x:c>
      <x:c r="C2795" s="6">
        <x:v>51.113651165</x:v>
      </x:c>
      <x:c r="D2795" s="14" t="s">
        <x:v>92</x:v>
      </x:c>
      <x:c r="E2795" s="15">
        <x:v>44733.6636310532</x:v>
      </x:c>
      <x:c r="F2795" t="s">
        <x:v>97</x:v>
      </x:c>
      <x:c r="G2795" s="6">
        <x:v>102.554527382805</x:v>
      </x:c>
      <x:c r="H2795" t="s">
        <x:v>95</x:v>
      </x:c>
      <x:c r="I2795" s="6">
        <x:v>29.2704502403258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20.263</x:v>
      </x:c>
      <x:c r="S2795" s="8">
        <x:v>76260.5261428468</x:v>
      </x:c>
      <x:c r="T2795" s="12">
        <x:v>274821.3536829</x:v>
      </x:c>
      <x:c r="U2795" s="12">
        <x:v>28.7</x:v>
      </x:c>
      <x:c r="V2795" s="12">
        <x:v>67.6</x:v>
      </x:c>
      <x:c r="W2795" s="12">
        <x:f>NA()</x:f>
      </x:c>
    </x:row>
    <x:row r="2796">
      <x:c r="A2796">
        <x:v>82840</x:v>
      </x:c>
      <x:c r="B2796" s="1">
        <x:v>44754.6020777778</x:v>
      </x:c>
      <x:c r="C2796" s="6">
        <x:v>51.1304147133333</x:v>
      </x:c>
      <x:c r="D2796" s="14" t="s">
        <x:v>92</x:v>
      </x:c>
      <x:c r="E2796" s="15">
        <x:v>44733.6636310532</x:v>
      </x:c>
      <x:c r="F2796" t="s">
        <x:v>97</x:v>
      </x:c>
      <x:c r="G2796" s="6">
        <x:v>102.52350352479</x:v>
      </x:c>
      <x:c r="H2796" t="s">
        <x:v>95</x:v>
      </x:c>
      <x:c r="I2796" s="6">
        <x:v>29.2643484867317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20.267</x:v>
      </x:c>
      <x:c r="S2796" s="8">
        <x:v>76274.7217363242</x:v>
      </x:c>
      <x:c r="T2796" s="12">
        <x:v>274828.419806446</x:v>
      </x:c>
      <x:c r="U2796" s="12">
        <x:v>28.7</x:v>
      </x:c>
      <x:c r="V2796" s="12">
        <x:v>67.6</x:v>
      </x:c>
      <x:c r="W2796" s="12">
        <x:f>NA()</x:f>
      </x:c>
    </x:row>
    <x:row r="2797">
      <x:c r="A2797">
        <x:v>82845</x:v>
      </x:c>
      <x:c r="B2797" s="1">
        <x:v>44754.6020893866</x:v>
      </x:c>
      <x:c r="C2797" s="6">
        <x:v>51.1471275783333</x:v>
      </x:c>
      <x:c r="D2797" s="14" t="s">
        <x:v>92</x:v>
      </x:c>
      <x:c r="E2797" s="15">
        <x:v>44733.6636310532</x:v>
      </x:c>
      <x:c r="F2797" t="s">
        <x:v>97</x:v>
      </x:c>
      <x:c r="G2797" s="6">
        <x:v>102.529712903589</x:v>
      </x:c>
      <x:c r="H2797" t="s">
        <x:v>95</x:v>
      </x:c>
      <x:c r="I2797" s="6">
        <x:v>29.2765520050189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20.265</x:v>
      </x:c>
      <x:c r="S2797" s="8">
        <x:v>76278.2978543494</x:v>
      </x:c>
      <x:c r="T2797" s="12">
        <x:v>274830.286930956</x:v>
      </x:c>
      <x:c r="U2797" s="12">
        <x:v>28.7</x:v>
      </x:c>
      <x:c r="V2797" s="12">
        <x:v>67.6</x:v>
      </x:c>
      <x:c r="W2797" s="12">
        <x:f>NA()</x:f>
      </x:c>
    </x:row>
    <x:row r="2798">
      <x:c r="A2798">
        <x:v>82852</x:v>
      </x:c>
      <x:c r="B2798" s="1">
        <x:v>44754.6021010764</x:v>
      </x:c>
      <x:c r="C2798" s="6">
        <x:v>51.1639723533333</x:v>
      </x:c>
      <x:c r="D2798" s="14" t="s">
        <x:v>92</x:v>
      </x:c>
      <x:c r="E2798" s="15">
        <x:v>44733.6636310532</x:v>
      </x:c>
      <x:c r="F2798" t="s">
        <x:v>97</x:v>
      </x:c>
      <x:c r="G2798" s="6">
        <x:v>102.526607935182</x:v>
      </x:c>
      <x:c r="H2798" t="s">
        <x:v>95</x:v>
      </x:c>
      <x:c r="I2798" s="6">
        <x:v>29.2704502403258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20.266</x:v>
      </x:c>
      <x:c r="S2798" s="8">
        <x:v>76271.895523354</x:v>
      </x:c>
      <x:c r="T2798" s="12">
        <x:v>274828.870557971</x:v>
      </x:c>
      <x:c r="U2798" s="12">
        <x:v>28.7</x:v>
      </x:c>
      <x:c r="V2798" s="12">
        <x:v>67.6</x:v>
      </x:c>
      <x:c r="W2798" s="12">
        <x:f>NA()</x:f>
      </x:c>
    </x:row>
    <x:row r="2799">
      <x:c r="A2799">
        <x:v>82858</x:v>
      </x:c>
      <x:c r="B2799" s="1">
        <x:v>44754.6021126968</x:v>
      </x:c>
      <x:c r="C2799" s="6">
        <x:v>51.180700225</x:v>
      </x:c>
      <x:c r="D2799" s="14" t="s">
        <x:v>92</x:v>
      </x:c>
      <x:c r="E2799" s="15">
        <x:v>44733.6636310532</x:v>
      </x:c>
      <x:c r="F2799" t="s">
        <x:v>97</x:v>
      </x:c>
      <x:c r="G2799" s="6">
        <x:v>102.480096972693</x:v>
      </x:c>
      <x:c r="H2799" t="s">
        <x:v>95</x:v>
      </x:c>
      <x:c r="I2799" s="6">
        <x:v>29.2704502403258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20.271</x:v>
      </x:c>
      <x:c r="S2799" s="8">
        <x:v>76271.3609855807</x:v>
      </x:c>
      <x:c r="T2799" s="12">
        <x:v>274835.175162335</x:v>
      </x:c>
      <x:c r="U2799" s="12">
        <x:v>28.7</x:v>
      </x:c>
      <x:c r="V2799" s="12">
        <x:v>67.6</x:v>
      </x:c>
      <x:c r="W2799" s="12">
        <x:f>NA()</x:f>
      </x:c>
    </x:row>
    <x:row r="2800">
      <x:c r="A2800">
        <x:v>82864</x:v>
      </x:c>
      <x:c r="B2800" s="1">
        <x:v>44754.6021243403</x:v>
      </x:c>
      <x:c r="C2800" s="6">
        <x:v>51.1974880216667</x:v>
      </x:c>
      <x:c r="D2800" s="14" t="s">
        <x:v>92</x:v>
      </x:c>
      <x:c r="E2800" s="15">
        <x:v>44733.6636310532</x:v>
      </x:c>
      <x:c r="F2800" t="s">
        <x:v>97</x:v>
      </x:c>
      <x:c r="G2800" s="6">
        <x:v>102.504896971377</x:v>
      </x:c>
      <x:c r="H2800" t="s">
        <x:v>95</x:v>
      </x:c>
      <x:c r="I2800" s="6">
        <x:v>29.2643484867317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20.269</x:v>
      </x:c>
      <x:c r="S2800" s="8">
        <x:v>76266.9217973703</x:v>
      </x:c>
      <x:c r="T2800" s="12">
        <x:v>274824.308504341</x:v>
      </x:c>
      <x:c r="U2800" s="12">
        <x:v>28.7</x:v>
      </x:c>
      <x:c r="V2800" s="12">
        <x:v>67.6</x:v>
      </x:c>
      <x:c r="W2800" s="12">
        <x:f>NA()</x:f>
      </x:c>
    </x:row>
    <x:row r="2801">
      <x:c r="A2801">
        <x:v>82873</x:v>
      </x:c>
      <x:c r="B2801" s="1">
        <x:v>44754.6021359954</x:v>
      </x:c>
      <x:c r="C2801" s="6">
        <x:v>51.2142325483333</x:v>
      </x:c>
      <x:c r="D2801" s="14" t="s">
        <x:v>92</x:v>
      </x:c>
      <x:c r="E2801" s="15">
        <x:v>44733.6636310532</x:v>
      </x:c>
      <x:c r="F2801" t="s">
        <x:v>97</x:v>
      </x:c>
      <x:c r="G2801" s="6">
        <x:v>102.51730359811</x:v>
      </x:c>
      <x:c r="H2801" t="s">
        <x:v>95</x:v>
      </x:c>
      <x:c r="I2801" s="6">
        <x:v>29.2704502403258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20.267</x:v>
      </x:c>
      <x:c r="S2801" s="8">
        <x:v>76264.144189067</x:v>
      </x:c>
      <x:c r="T2801" s="12">
        <x:v>274826.861097538</x:v>
      </x:c>
      <x:c r="U2801" s="12">
        <x:v>28.7</x:v>
      </x:c>
      <x:c r="V2801" s="12">
        <x:v>67.6</x:v>
      </x:c>
      <x:c r="W2801" s="12">
        <x:f>NA()</x:f>
      </x:c>
    </x:row>
    <x:row r="2802">
      <x:c r="A2802">
        <x:v>82875</x:v>
      </x:c>
      <x:c r="B2802" s="1">
        <x:v>44754.6021470255</x:v>
      </x:c>
      <x:c r="C2802" s="6">
        <x:v>51.2301081033333</x:v>
      </x:c>
      <x:c r="D2802" s="14" t="s">
        <x:v>92</x:v>
      </x:c>
      <x:c r="E2802" s="15">
        <x:v>44733.6636310532</x:v>
      </x:c>
      <x:c r="F2802" t="s">
        <x:v>97</x:v>
      </x:c>
      <x:c r="G2802" s="6">
        <x:v>102.498698141163</x:v>
      </x:c>
      <x:c r="H2802" t="s">
        <x:v>95</x:v>
      </x:c>
      <x:c r="I2802" s="6">
        <x:v>29.2704502403258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20.269</x:v>
      </x:c>
      <x:c r="S2802" s="8">
        <x:v>76269.5805084319</x:v>
      </x:c>
      <x:c r="T2802" s="12">
        <x:v>274804.496364624</x:v>
      </x:c>
      <x:c r="U2802" s="12">
        <x:v>28.7</x:v>
      </x:c>
      <x:c r="V2802" s="12">
        <x:v>67.6</x:v>
      </x:c>
      <x:c r="W2802" s="12">
        <x:f>NA()</x:f>
      </x:c>
    </x:row>
    <x:row r="2803">
      <x:c r="A2803">
        <x:v>82881</x:v>
      </x:c>
      <x:c r="B2803" s="1">
        <x:v>44754.6021586458</x:v>
      </x:c>
      <x:c r="C2803" s="6">
        <x:v>51.2468375566667</x:v>
      </x:c>
      <x:c r="D2803" s="14" t="s">
        <x:v>92</x:v>
      </x:c>
      <x:c r="E2803" s="15">
        <x:v>44733.6636310532</x:v>
      </x:c>
      <x:c r="F2803" t="s">
        <x:v>97</x:v>
      </x:c>
      <x:c r="G2803" s="6">
        <x:v>102.535913344877</x:v>
      </x:c>
      <x:c r="H2803" t="s">
        <x:v>95</x:v>
      </x:c>
      <x:c r="I2803" s="6">
        <x:v>29.2704502403258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20.265</x:v>
      </x:c>
      <x:c r="S2803" s="8">
        <x:v>76273.4386165822</x:v>
      </x:c>
      <x:c r="T2803" s="12">
        <x:v>274821.981652168</x:v>
      </x:c>
      <x:c r="U2803" s="12">
        <x:v>28.7</x:v>
      </x:c>
      <x:c r="V2803" s="12">
        <x:v>67.6</x:v>
      </x:c>
      <x:c r="W2803" s="12">
        <x:f>NA()</x:f>
      </x:c>
    </x:row>
    <x:row r="2804">
      <x:c r="A2804">
        <x:v>82888</x:v>
      </x:c>
      <x:c r="B2804" s="1">
        <x:v>44754.6021702546</x:v>
      </x:c>
      <x:c r="C2804" s="6">
        <x:v>51.2635648866667</x:v>
      </x:c>
      <x:c r="D2804" s="14" t="s">
        <x:v>92</x:v>
      </x:c>
      <x:c r="E2804" s="15">
        <x:v>44733.6636310532</x:v>
      </x:c>
      <x:c r="F2804" t="s">
        <x:v>97</x:v>
      </x:c>
      <x:c r="G2804" s="6">
        <x:v>102.467696729386</x:v>
      </x:c>
      <x:c r="H2804" t="s">
        <x:v>95</x:v>
      </x:c>
      <x:c r="I2804" s="6">
        <x:v>29.2643484867317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20.273</x:v>
      </x:c>
      <x:c r="S2804" s="8">
        <x:v>76272.7940025335</x:v>
      </x:c>
      <x:c r="T2804" s="12">
        <x:v>274819.961144183</x:v>
      </x:c>
      <x:c r="U2804" s="12">
        <x:v>28.7</x:v>
      </x:c>
      <x:c r="V2804" s="12">
        <x:v>67.6</x:v>
      </x:c>
      <x:c r="W2804" s="12">
        <x:f>NA()</x:f>
      </x:c>
    </x:row>
    <x:row r="2805">
      <x:c r="A2805">
        <x:v>82894</x:v>
      </x:c>
      <x:c r="B2805" s="1">
        <x:v>44754.6021819097</x:v>
      </x:c>
      <x:c r="C2805" s="6">
        <x:v>51.2803428583333</x:v>
      </x:c>
      <x:c r="D2805" s="14" t="s">
        <x:v>92</x:v>
      </x:c>
      <x:c r="E2805" s="15">
        <x:v>44733.6636310532</x:v>
      </x:c>
      <x:c r="F2805" t="s">
        <x:v>97</x:v>
      </x:c>
      <x:c r="G2805" s="6">
        <x:v>102.508000333493</x:v>
      </x:c>
      <x:c r="H2805" t="s">
        <x:v>95</x:v>
      </x:c>
      <x:c r="I2805" s="6">
        <x:v>29.2704502403258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20.268</x:v>
      </x:c>
      <x:c r="S2805" s="8">
        <x:v>76276.1110219268</x:v>
      </x:c>
      <x:c r="T2805" s="12">
        <x:v>274814.704058417</x:v>
      </x:c>
      <x:c r="U2805" s="12">
        <x:v>28.7</x:v>
      </x:c>
      <x:c r="V2805" s="12">
        <x:v>67.6</x:v>
      </x:c>
      <x:c r="W2805" s="12">
        <x:f>NA()</x:f>
      </x:c>
    </x:row>
    <x:row r="2806">
      <x:c r="A2806">
        <x:v>82903</x:v>
      </x:c>
      <x:c r="B2806" s="1">
        <x:v>44754.6021935185</x:v>
      </x:c>
      <x:c r="C2806" s="6">
        <x:v>51.2970878766667</x:v>
      </x:c>
      <x:c r="D2806" s="14" t="s">
        <x:v>92</x:v>
      </x:c>
      <x:c r="E2806" s="15">
        <x:v>44733.6636310532</x:v>
      </x:c>
      <x:c r="F2806" t="s">
        <x:v>97</x:v>
      </x:c>
      <x:c r="G2806" s="6">
        <x:v>102.48629470669</x:v>
      </x:c>
      <x:c r="H2806" t="s">
        <x:v>95</x:v>
      </x:c>
      <x:c r="I2806" s="6">
        <x:v>29.2643484867317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20.271</x:v>
      </x:c>
      <x:c r="S2806" s="8">
        <x:v>76282.3128947164</x:v>
      </x:c>
      <x:c r="T2806" s="12">
        <x:v>274832.747821402</x:v>
      </x:c>
      <x:c r="U2806" s="12">
        <x:v>28.7</x:v>
      </x:c>
      <x:c r="V2806" s="12">
        <x:v>67.6</x:v>
      </x:c>
      <x:c r="W2806" s="12">
        <x:f>NA()</x:f>
      </x:c>
    </x:row>
    <x:row r="2807">
      <x:c r="A2807">
        <x:v>82909</x:v>
      </x:c>
      <x:c r="B2807" s="1">
        <x:v>44754.6022051273</x:v>
      </x:c>
      <x:c r="C2807" s="6">
        <x:v>51.3138176783333</x:v>
      </x:c>
      <x:c r="D2807" s="14" t="s">
        <x:v>92</x:v>
      </x:c>
      <x:c r="E2807" s="15">
        <x:v>44733.6636310532</x:v>
      </x:c>
      <x:c r="F2807" t="s">
        <x:v>97</x:v>
      </x:c>
      <x:c r="G2807" s="6">
        <x:v>102.504896971377</x:v>
      </x:c>
      <x:c r="H2807" t="s">
        <x:v>95</x:v>
      </x:c>
      <x:c r="I2807" s="6">
        <x:v>29.2643484867317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20.269</x:v>
      </x:c>
      <x:c r="S2807" s="8">
        <x:v>76286.6352978395</x:v>
      </x:c>
      <x:c r="T2807" s="12">
        <x:v>274820.263983707</x:v>
      </x:c>
      <x:c r="U2807" s="12">
        <x:v>28.7</x:v>
      </x:c>
      <x:c r="V2807" s="12">
        <x:v>67.6</x:v>
      </x:c>
      <x:c r="W2807" s="12">
        <x:f>NA()</x:f>
      </x:c>
    </x:row>
    <x:row r="2808">
      <x:c r="A2808">
        <x:v>82914</x:v>
      </x:c>
      <x:c r="B2808" s="1">
        <x:v>44754.6022168171</x:v>
      </x:c>
      <x:c r="C2808" s="6">
        <x:v>51.330650035</x:v>
      </x:c>
      <x:c r="D2808" s="14" t="s">
        <x:v>92</x:v>
      </x:c>
      <x:c r="E2808" s="15">
        <x:v>44733.6636310532</x:v>
      </x:c>
      <x:c r="F2808" t="s">
        <x:v>97</x:v>
      </x:c>
      <x:c r="G2808" s="6">
        <x:v>102.48629470669</x:v>
      </x:c>
      <x:c r="H2808" t="s">
        <x:v>95</x:v>
      </x:c>
      <x:c r="I2808" s="6">
        <x:v>29.2643484867317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20.271</x:v>
      </x:c>
      <x:c r="S2808" s="8">
        <x:v>76288.6231117068</x:v>
      </x:c>
      <x:c r="T2808" s="12">
        <x:v>274827.139861593</x:v>
      </x:c>
      <x:c r="U2808" s="12">
        <x:v>28.7</x:v>
      </x:c>
      <x:c r="V2808" s="12">
        <x:v>67.6</x:v>
      </x:c>
      <x:c r="W2808" s="12">
        <x:f>NA()</x:f>
      </x:c>
    </x:row>
    <x:row r="2809">
      <x:c r="A2809">
        <x:v>82921</x:v>
      </x:c>
      <x:c r="B2809" s="1">
        <x:v>44754.6022284375</x:v>
      </x:c>
      <x:c r="C2809" s="6">
        <x:v>51.3473794166667</x:v>
      </x:c>
      <x:c r="D2809" s="14" t="s">
        <x:v>92</x:v>
      </x:c>
      <x:c r="E2809" s="15">
        <x:v>44733.6636310532</x:v>
      </x:c>
      <x:c r="F2809" t="s">
        <x:v>97</x:v>
      </x:c>
      <x:c r="G2809" s="6">
        <x:v>102.48629470669</x:v>
      </x:c>
      <x:c r="H2809" t="s">
        <x:v>95</x:v>
      </x:c>
      <x:c r="I2809" s="6">
        <x:v>29.2643484867317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20.271</x:v>
      </x:c>
      <x:c r="S2809" s="8">
        <x:v>76292.4905193505</x:v>
      </x:c>
      <x:c r="T2809" s="12">
        <x:v>274812.770561012</x:v>
      </x:c>
      <x:c r="U2809" s="12">
        <x:v>28.7</x:v>
      </x:c>
      <x:c r="V2809" s="12">
        <x:v>67.6</x:v>
      </x:c>
      <x:c r="W2809" s="12">
        <x:f>NA()</x:f>
      </x:c>
    </x:row>
    <x:row r="2810">
      <x:c r="A2810">
        <x:v>82926</x:v>
      </x:c>
      <x:c r="B2810" s="1">
        <x:v>44754.602240081</x:v>
      </x:c>
      <x:c r="C2810" s="6">
        <x:v>51.3641071166667</x:v>
      </x:c>
      <x:c r="D2810" s="14" t="s">
        <x:v>92</x:v>
      </x:c>
      <x:c r="E2810" s="15">
        <x:v>44733.6636310532</x:v>
      </x:c>
      <x:c r="F2810" t="s">
        <x:v>97</x:v>
      </x:c>
      <x:c r="G2810" s="6">
        <x:v>102.476995182199</x:v>
      </x:c>
      <x:c r="H2810" t="s">
        <x:v>95</x:v>
      </x:c>
      <x:c r="I2810" s="6">
        <x:v>29.2643484867317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20.272</x:v>
      </x:c>
      <x:c r="S2810" s="8">
        <x:v>76291.8466162942</x:v>
      </x:c>
      <x:c r="T2810" s="12">
        <x:v>274815.722184721</x:v>
      </x:c>
      <x:c r="U2810" s="12">
        <x:v>28.7</x:v>
      </x:c>
      <x:c r="V2810" s="12">
        <x:v>67.6</x:v>
      </x:c>
      <x:c r="W2810" s="12">
        <x:f>NA()</x:f>
      </x:c>
    </x:row>
    <x:row r="2811">
      <x:c r="A2811">
        <x:v>82933</x:v>
      </x:c>
      <x:c r="B2811" s="1">
        <x:v>44754.6022517014</x:v>
      </x:c>
      <x:c r="C2811" s="6">
        <x:v>51.3808400216667</x:v>
      </x:c>
      <x:c r="D2811" s="14" t="s">
        <x:v>92</x:v>
      </x:c>
      <x:c r="E2811" s="15">
        <x:v>44733.6636310532</x:v>
      </x:c>
      <x:c r="F2811" t="s">
        <x:v>97</x:v>
      </x:c>
      <x:c r="G2811" s="6">
        <x:v>102.504896971377</x:v>
      </x:c>
      <x:c r="H2811" t="s">
        <x:v>95</x:v>
      </x:c>
      <x:c r="I2811" s="6">
        <x:v>29.2643484867317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20.269</x:v>
      </x:c>
      <x:c r="S2811" s="8">
        <x:v>76282.7931242413</x:v>
      </x:c>
      <x:c r="T2811" s="12">
        <x:v>274810.889817529</x:v>
      </x:c>
      <x:c r="U2811" s="12">
        <x:v>28.7</x:v>
      </x:c>
      <x:c r="V2811" s="12">
        <x:v>67.6</x:v>
      </x:c>
      <x:c r="W2811" s="12">
        <x:f>NA()</x:f>
      </x:c>
    </x:row>
    <x:row r="2812">
      <x:c r="A2812">
        <x:v>82939</x:v>
      </x:c>
      <x:c r="B2812" s="1">
        <x:v>44754.6022633102</x:v>
      </x:c>
      <x:c r="C2812" s="6">
        <x:v>51.3975972183333</x:v>
      </x:c>
      <x:c r="D2812" s="14" t="s">
        <x:v>92</x:v>
      </x:c>
      <x:c r="E2812" s="15">
        <x:v>44733.6636310532</x:v>
      </x:c>
      <x:c r="F2812" t="s">
        <x:v>97</x:v>
      </x:c>
      <x:c r="G2812" s="6">
        <x:v>102.495595303027</x:v>
      </x:c>
      <x:c r="H2812" t="s">
        <x:v>95</x:v>
      </x:c>
      <x:c r="I2812" s="6">
        <x:v>29.2643484867317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20.27</x:v>
      </x:c>
      <x:c r="S2812" s="8">
        <x:v>76286.5349741164</x:v>
      </x:c>
      <x:c r="T2812" s="12">
        <x:v>274818.014229567</x:v>
      </x:c>
      <x:c r="U2812" s="12">
        <x:v>28.7</x:v>
      </x:c>
      <x:c r="V2812" s="12">
        <x:v>67.6</x:v>
      </x:c>
      <x:c r="W2812" s="12">
        <x:f>NA()</x:f>
      </x:c>
    </x:row>
    <x:row r="2813">
      <x:c r="A2813">
        <x:v>82943</x:v>
      </x:c>
      <x:c r="B2813" s="1">
        <x:v>44754.6022743866</x:v>
      </x:c>
      <x:c r="C2813" s="6">
        <x:v>51.4135461316667</x:v>
      </x:c>
      <x:c r="D2813" s="14" t="s">
        <x:v>92</x:v>
      </x:c>
      <x:c r="E2813" s="15">
        <x:v>44733.6636310532</x:v>
      </x:c>
      <x:c r="F2813" t="s">
        <x:v>97</x:v>
      </x:c>
      <x:c r="G2813" s="6">
        <x:v>102.498698141163</x:v>
      </x:c>
      <x:c r="H2813" t="s">
        <x:v>95</x:v>
      </x:c>
      <x:c r="I2813" s="6">
        <x:v>29.2704502403258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20.269</x:v>
      </x:c>
      <x:c r="S2813" s="8">
        <x:v>76289.7712885684</x:v>
      </x:c>
      <x:c r="T2813" s="12">
        <x:v>274813.607361025</x:v>
      </x:c>
      <x:c r="U2813" s="12">
        <x:v>28.7</x:v>
      </x:c>
      <x:c r="V2813" s="12">
        <x:v>67.6</x:v>
      </x:c>
      <x:c r="W2813" s="12">
        <x:f>NA()</x:f>
      </x:c>
    </x:row>
    <x:row r="2814">
      <x:c r="A2814">
        <x:v>82947</x:v>
      </x:c>
      <x:c r="B2814" s="1">
        <x:v>44754.6022859954</x:v>
      </x:c>
      <x:c r="C2814" s="6">
        <x:v>51.430259965</x:v>
      </x:c>
      <x:c r="D2814" s="14" t="s">
        <x:v>92</x:v>
      </x:c>
      <x:c r="E2814" s="15">
        <x:v>44733.6636310532</x:v>
      </x:c>
      <x:c r="F2814" t="s">
        <x:v>97</x:v>
      </x:c>
      <x:c r="G2814" s="6">
        <x:v>102.504896971377</x:v>
      </x:c>
      <x:c r="H2814" t="s">
        <x:v>95</x:v>
      </x:c>
      <x:c r="I2814" s="6">
        <x:v>29.2643484867317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20.269</x:v>
      </x:c>
      <x:c r="S2814" s="8">
        <x:v>76286.4918672579</x:v>
      </x:c>
      <x:c r="T2814" s="12">
        <x:v>274810.872804754</x:v>
      </x:c>
      <x:c r="U2814" s="12">
        <x:v>28.7</x:v>
      </x:c>
      <x:c r="V2814" s="12">
        <x:v>67.6</x:v>
      </x:c>
      <x:c r="W2814" s="12">
        <x:f>NA()</x:f>
      </x:c>
    </x:row>
    <x:row r="2815">
      <x:c r="A2815">
        <x:v>82956</x:v>
      </x:c>
      <x:c r="B2815" s="1">
        <x:v>44754.6022976042</x:v>
      </x:c>
      <x:c r="C2815" s="6">
        <x:v>51.4469878366667</x:v>
      </x:c>
      <x:c r="D2815" s="14" t="s">
        <x:v>92</x:v>
      </x:c>
      <x:c r="E2815" s="15">
        <x:v>44733.6636310532</x:v>
      </x:c>
      <x:c r="F2815" t="s">
        <x:v>97</x:v>
      </x:c>
      <x:c r="G2815" s="6">
        <x:v>102.467696729386</x:v>
      </x:c>
      <x:c r="H2815" t="s">
        <x:v>95</x:v>
      </x:c>
      <x:c r="I2815" s="6">
        <x:v>29.2643484867317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20.273</x:v>
      </x:c>
      <x:c r="S2815" s="8">
        <x:v>76298.4071806157</x:v>
      </x:c>
      <x:c r="T2815" s="12">
        <x:v>274813.471936302</x:v>
      </x:c>
      <x:c r="U2815" s="12">
        <x:v>28.7</x:v>
      </x:c>
      <x:c r="V2815" s="12">
        <x:v>67.6</x:v>
      </x:c>
      <x:c r="W2815" s="12">
        <x:f>NA()</x:f>
      </x:c>
    </x:row>
    <x:row r="2816">
      <x:c r="A2816">
        <x:v>82964</x:v>
      </x:c>
      <x:c r="B2816" s="1">
        <x:v>44754.602309294</x:v>
      </x:c>
      <x:c r="C2816" s="6">
        <x:v>51.4638158766667</x:v>
      </x:c>
      <x:c r="D2816" s="14" t="s">
        <x:v>92</x:v>
      </x:c>
      <x:c r="E2816" s="15">
        <x:v>44733.6636310532</x:v>
      </x:c>
      <x:c r="F2816" t="s">
        <x:v>97</x:v>
      </x:c>
      <x:c r="G2816" s="6">
        <x:v>102.48629470669</x:v>
      </x:c>
      <x:c r="H2816" t="s">
        <x:v>95</x:v>
      </x:c>
      <x:c r="I2816" s="6">
        <x:v>29.2643484867317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20.271</x:v>
      </x:c>
      <x:c r="S2816" s="8">
        <x:v>76298.1698001492</x:v>
      </x:c>
      <x:c r="T2816" s="12">
        <x:v>274814.726095392</x:v>
      </x:c>
      <x:c r="U2816" s="12">
        <x:v>28.7</x:v>
      </x:c>
      <x:c r="V2816" s="12">
        <x:v>67.6</x:v>
      </x:c>
      <x:c r="W2816" s="12">
        <x:f>NA()</x:f>
      </x:c>
    </x:row>
    <x:row r="2817">
      <x:c r="A2817">
        <x:v>82969</x:v>
      </x:c>
      <x:c r="B2817" s="1">
        <x:v>44754.6023209491</x:v>
      </x:c>
      <x:c r="C2817" s="6">
        <x:v>51.4805959583333</x:v>
      </x:c>
      <x:c r="D2817" s="14" t="s">
        <x:v>92</x:v>
      </x:c>
      <x:c r="E2817" s="15">
        <x:v>44733.6636310532</x:v>
      </x:c>
      <x:c r="F2817" t="s">
        <x:v>97</x:v>
      </x:c>
      <x:c r="G2817" s="6">
        <x:v>102.442907495818</x:v>
      </x:c>
      <x:c r="H2817" t="s">
        <x:v>95</x:v>
      </x:c>
      <x:c r="I2817" s="6">
        <x:v>29.2704502403258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20.275</x:v>
      </x:c>
      <x:c r="S2817" s="8">
        <x:v>76306.8545911675</x:v>
      </x:c>
      <x:c r="T2817" s="12">
        <x:v>274814.701555258</x:v>
      </x:c>
      <x:c r="U2817" s="12">
        <x:v>28.7</x:v>
      </x:c>
      <x:c r="V2817" s="12">
        <x:v>67.6</x:v>
      </x:c>
      <x:c r="W2817" s="12">
        <x:f>NA()</x:f>
      </x:c>
    </x:row>
    <x:row r="2818">
      <x:c r="A2818">
        <x:v>82974</x:v>
      </x:c>
      <x:c r="B2818" s="1">
        <x:v>44754.6023325579</x:v>
      </x:c>
      <x:c r="C2818" s="6">
        <x:v>51.4973121516667</x:v>
      </x:c>
      <x:c r="D2818" s="14" t="s">
        <x:v>92</x:v>
      </x:c>
      <x:c r="E2818" s="15">
        <x:v>44733.6636310532</x:v>
      </x:c>
      <x:c r="F2818" t="s">
        <x:v>97</x:v>
      </x:c>
      <x:c r="G2818" s="6">
        <x:v>102.439807799343</x:v>
      </x:c>
      <x:c r="H2818" t="s">
        <x:v>95</x:v>
      </x:c>
      <x:c r="I2818" s="6">
        <x:v>29.2643484867317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20.276</x:v>
      </x:c>
      <x:c r="S2818" s="8">
        <x:v>76307.5102058501</x:v>
      </x:c>
      <x:c r="T2818" s="12">
        <x:v>274824.077672001</x:v>
      </x:c>
      <x:c r="U2818" s="12">
        <x:v>28.7</x:v>
      </x:c>
      <x:c r="V2818" s="12">
        <x:v>67.6</x:v>
      </x:c>
      <x:c r="W2818" s="12">
        <x:f>NA()</x:f>
      </x:c>
    </x:row>
    <x:row r="2819">
      <x:c r="A2819">
        <x:v>82978</x:v>
      </x:c>
      <x:c r="B2819" s="1">
        <x:v>44754.602344213</x:v>
      </x:c>
      <x:c r="C2819" s="6">
        <x:v>51.5140733483333</x:v>
      </x:c>
      <x:c r="D2819" s="14" t="s">
        <x:v>92</x:v>
      </x:c>
      <x:c r="E2819" s="15">
        <x:v>44733.6636310532</x:v>
      </x:c>
      <x:c r="F2819" t="s">
        <x:v>97</x:v>
      </x:c>
      <x:c r="G2819" s="6">
        <x:v>102.470797996217</x:v>
      </x:c>
      <x:c r="H2819" t="s">
        <x:v>95</x:v>
      </x:c>
      <x:c r="I2819" s="6">
        <x:v>29.2704502403258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20.272</x:v>
      </x:c>
      <x:c r="S2819" s="8">
        <x:v>76304.0150806323</x:v>
      </x:c>
      <x:c r="T2819" s="12">
        <x:v>274807.606098694</x:v>
      </x:c>
      <x:c r="U2819" s="12">
        <x:v>28.7</x:v>
      </x:c>
      <x:c r="V2819" s="12">
        <x:v>67.6</x:v>
      </x:c>
      <x:c r="W2819" s="12">
        <x:f>NA()</x:f>
      </x:c>
    </x:row>
    <x:row r="2820">
      <x:c r="A2820">
        <x:v>82983</x:v>
      </x:c>
      <x:c r="B2820" s="1">
        <x:v>44754.6023558681</x:v>
      </x:c>
      <x:c r="C2820" s="6">
        <x:v>51.5308526933333</x:v>
      </x:c>
      <x:c r="D2820" s="14" t="s">
        <x:v>92</x:v>
      </x:c>
      <x:c r="E2820" s="15">
        <x:v>44733.6636310532</x:v>
      </x:c>
      <x:c r="F2820" t="s">
        <x:v>97</x:v>
      </x:c>
      <x:c r="G2820" s="6">
        <x:v>102.442907495818</x:v>
      </x:c>
      <x:c r="H2820" t="s">
        <x:v>95</x:v>
      </x:c>
      <x:c r="I2820" s="6">
        <x:v>29.2704502403258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20.275</x:v>
      </x:c>
      <x:c r="S2820" s="8">
        <x:v>76311.0020463737</x:v>
      </x:c>
      <x:c r="T2820" s="12">
        <x:v>274829.907292687</x:v>
      </x:c>
      <x:c r="U2820" s="12">
        <x:v>28.7</x:v>
      </x:c>
      <x:c r="V2820" s="12">
        <x:v>67.6</x:v>
      </x:c>
      <x:c r="W2820" s="12">
        <x:f>NA()</x:f>
      </x:c>
    </x:row>
    <x:row r="2821">
      <x:c r="A2821">
        <x:v>82990</x:v>
      </x:c>
      <x:c r="B2821" s="1">
        <x:v>44754.6023674769</x:v>
      </x:c>
      <x:c r="C2821" s="6">
        <x:v>51.5475804583333</x:v>
      </x:c>
      <x:c r="D2821" s="14" t="s">
        <x:v>92</x:v>
      </x:c>
      <x:c r="E2821" s="15">
        <x:v>44733.6636310532</x:v>
      </x:c>
      <x:c r="F2821" t="s">
        <x:v>97</x:v>
      </x:c>
      <x:c r="G2821" s="6">
        <x:v>102.480096972693</x:v>
      </x:c>
      <x:c r="H2821" t="s">
        <x:v>95</x:v>
      </x:c>
      <x:c r="I2821" s="6">
        <x:v>29.2704502403258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20.271</x:v>
      </x:c>
      <x:c r="S2821" s="8">
        <x:v>76305.6336869532</x:v>
      </x:c>
      <x:c r="T2821" s="12">
        <x:v>274809.544020761</x:v>
      </x:c>
      <x:c r="U2821" s="12">
        <x:v>28.7</x:v>
      </x:c>
      <x:c r="V2821" s="12">
        <x:v>67.6</x:v>
      </x:c>
      <x:c r="W2821" s="12">
        <x:f>NA()</x:f>
      </x:c>
    </x:row>
    <x:row r="2822">
      <x:c r="A2822">
        <x:v>82999</x:v>
      </x:c>
      <x:c r="B2822" s="1">
        <x:v>44754.602378588</x:v>
      </x:c>
      <x:c r="C2822" s="6">
        <x:v>51.5635729916667</x:v>
      </x:c>
      <x:c r="D2822" s="14" t="s">
        <x:v>92</x:v>
      </x:c>
      <x:c r="E2822" s="15">
        <x:v>44733.6636310532</x:v>
      </x:c>
      <x:c r="F2822" t="s">
        <x:v>97</x:v>
      </x:c>
      <x:c r="G2822" s="6">
        <x:v>102.467696729386</x:v>
      </x:c>
      <x:c r="H2822" t="s">
        <x:v>95</x:v>
      </x:c>
      <x:c r="I2822" s="6">
        <x:v>29.2643484867317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20.273</x:v>
      </x:c>
      <x:c r="S2822" s="8">
        <x:v>76304.8255901816</x:v>
      </x:c>
      <x:c r="T2822" s="12">
        <x:v>274813.735478663</x:v>
      </x:c>
      <x:c r="U2822" s="12">
        <x:v>28.7</x:v>
      </x:c>
      <x:c r="V2822" s="12">
        <x:v>67.6</x:v>
      </x:c>
      <x:c r="W2822" s="12">
        <x:f>NA()</x:f>
      </x:c>
    </x:row>
    <x:row r="2823">
      <x:c r="A2823">
        <x:v>83006</x:v>
      </x:c>
      <x:c r="B2823" s="1">
        <x:v>44754.6023901968</x:v>
      </x:c>
      <x:c r="C2823" s="6">
        <x:v>51.5802841033333</x:v>
      </x:c>
      <x:c r="D2823" s="14" t="s">
        <x:v>92</x:v>
      </x:c>
      <x:c r="E2823" s="15">
        <x:v>44733.6636310532</x:v>
      </x:c>
      <x:c r="F2823" t="s">
        <x:v>97</x:v>
      </x:c>
      <x:c r="G2823" s="6">
        <x:v>102.455299162107</x:v>
      </x:c>
      <x:c r="H2823" t="s">
        <x:v>95</x:v>
      </x:c>
      <x:c r="I2823" s="6">
        <x:v>29.2582467442367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20.275</x:v>
      </x:c>
      <x:c r="S2823" s="8">
        <x:v>76306.8591545226</x:v>
      </x:c>
      <x:c r="T2823" s="12">
        <x:v>274819.510619133</x:v>
      </x:c>
      <x:c r="U2823" s="12">
        <x:v>28.7</x:v>
      </x:c>
      <x:c r="V2823" s="12">
        <x:v>67.6</x:v>
      </x:c>
      <x:c r="W2823" s="12">
        <x:f>NA()</x:f>
      </x:c>
    </x:row>
    <x:row r="2824">
      <x:c r="A2824">
        <x:v>83009</x:v>
      </x:c>
      <x:c r="B2824" s="1">
        <x:v>44754.6024018866</x:v>
      </x:c>
      <x:c r="C2824" s="6">
        <x:v>51.5971121833333</x:v>
      </x:c>
      <x:c r="D2824" s="14" t="s">
        <x:v>92</x:v>
      </x:c>
      <x:c r="E2824" s="15">
        <x:v>44733.6636310532</x:v>
      </x:c>
      <x:c r="F2824" t="s">
        <x:v>97</x:v>
      </x:c>
      <x:c r="G2824" s="6">
        <x:v>102.424319184732</x:v>
      </x:c>
      <x:c r="H2824" t="s">
        <x:v>95</x:v>
      </x:c>
      <x:c r="I2824" s="6">
        <x:v>29.2704502403258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20.277</x:v>
      </x:c>
      <x:c r="S2824" s="8">
        <x:v>76306.9319568184</x:v>
      </x:c>
      <x:c r="T2824" s="12">
        <x:v>274809.719867178</x:v>
      </x:c>
      <x:c r="U2824" s="12">
        <x:v>28.7</x:v>
      </x:c>
      <x:c r="V2824" s="12">
        <x:v>67.6</x:v>
      </x:c>
      <x:c r="W2824" s="12">
        <x:f>NA()</x:f>
      </x:c>
    </x:row>
    <x:row r="2825">
      <x:c r="A2825">
        <x:v>83018</x:v>
      </x:c>
      <x:c r="B2825" s="1">
        <x:v>44754.6024135069</x:v>
      </x:c>
      <x:c r="C2825" s="6">
        <x:v>51.6138466083333</x:v>
      </x:c>
      <x:c r="D2825" s="14" t="s">
        <x:v>92</x:v>
      </x:c>
      <x:c r="E2825" s="15">
        <x:v>44733.6636310532</x:v>
      </x:c>
      <x:c r="F2825" t="s">
        <x:v>97</x:v>
      </x:c>
      <x:c r="G2825" s="6">
        <x:v>102.48319295001</x:v>
      </x:c>
      <x:c r="H2825" t="s">
        <x:v>95</x:v>
      </x:c>
      <x:c r="I2825" s="6">
        <x:v>29.2582467442367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20.272</x:v>
      </x:c>
      <x:c r="S2825" s="8">
        <x:v>76304.5075780704</x:v>
      </x:c>
      <x:c r="T2825" s="12">
        <x:v>274807.011390564</x:v>
      </x:c>
      <x:c r="U2825" s="12">
        <x:v>28.7</x:v>
      </x:c>
      <x:c r="V2825" s="12">
        <x:v>67.6</x:v>
      </x:c>
      <x:c r="W2825" s="12">
        <x:f>NA()</x:f>
      </x:c>
    </x:row>
    <x:row r="2826">
      <x:c r="A2826">
        <x:v>83023</x:v>
      </x:c>
      <x:c r="B2826" s="1">
        <x:v>44754.6024251505</x:v>
      </x:c>
      <x:c r="C2826" s="6">
        <x:v>51.630611295</x:v>
      </x:c>
      <x:c r="D2826" s="14" t="s">
        <x:v>92</x:v>
      </x:c>
      <x:c r="E2826" s="15">
        <x:v>44733.6636310532</x:v>
      </x:c>
      <x:c r="F2826" t="s">
        <x:v>97</x:v>
      </x:c>
      <x:c r="G2826" s="6">
        <x:v>102.449103038126</x:v>
      </x:c>
      <x:c r="H2826" t="s">
        <x:v>95</x:v>
      </x:c>
      <x:c r="I2826" s="6">
        <x:v>29.2643484867317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20.275</x:v>
      </x:c>
      <x:c r="S2826" s="8">
        <x:v>76314.9443373386</x:v>
      </x:c>
      <x:c r="T2826" s="12">
        <x:v>274820.316240486</x:v>
      </x:c>
      <x:c r="U2826" s="12">
        <x:v>28.7</x:v>
      </x:c>
      <x:c r="V2826" s="12">
        <x:v>67.6</x:v>
      </x:c>
      <x:c r="W2826" s="12">
        <x:f>NA()</x:f>
      </x:c>
    </x:row>
    <x:row r="2827">
      <x:c r="A2827">
        <x:v>83030</x:v>
      </x:c>
      <x:c r="B2827" s="1">
        <x:v>44754.6024368056</x:v>
      </x:c>
      <x:c r="C2827" s="6">
        <x:v>51.6474084916667</x:v>
      </x:c>
      <x:c r="D2827" s="14" t="s">
        <x:v>92</x:v>
      </x:c>
      <x:c r="E2827" s="15">
        <x:v>44733.6636310532</x:v>
      </x:c>
      <x:c r="F2827" t="s">
        <x:v>97</x:v>
      </x:c>
      <x:c r="G2827" s="6">
        <x:v>102.439807799343</x:v>
      </x:c>
      <x:c r="H2827" t="s">
        <x:v>95</x:v>
      </x:c>
      <x:c r="I2827" s="6">
        <x:v>29.2643484867317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20.276</x:v>
      </x:c>
      <x:c r="S2827" s="8">
        <x:v>76309.2532173099</x:v>
      </x:c>
      <x:c r="T2827" s="12">
        <x:v>274815.552636713</x:v>
      </x:c>
      <x:c r="U2827" s="12">
        <x:v>28.7</x:v>
      </x:c>
      <x:c r="V2827" s="12">
        <x:v>67.6</x:v>
      </x:c>
      <x:c r="W2827" s="12">
        <x:f>NA()</x:f>
      </x:c>
    </x:row>
    <x:row r="2828">
      <x:c r="A2828">
        <x:v>83034</x:v>
      </x:c>
      <x:c r="B2828" s="1">
        <x:v>44754.6024484143</x:v>
      </x:c>
      <x:c r="C2828" s="6">
        <x:v>51.6641530316667</x:v>
      </x:c>
      <x:c r="D2828" s="14" t="s">
        <x:v>92</x:v>
      </x:c>
      <x:c r="E2828" s="15">
        <x:v>44733.6636310532</x:v>
      </x:c>
      <x:c r="F2828" t="s">
        <x:v>97</x:v>
      </x:c>
      <x:c r="G2828" s="6">
        <x:v>102.449103038126</x:v>
      </x:c>
      <x:c r="H2828" t="s">
        <x:v>95</x:v>
      </x:c>
      <x:c r="I2828" s="6">
        <x:v>29.2643484867317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20.275</x:v>
      </x:c>
      <x:c r="S2828" s="8">
        <x:v>76318.9384497767</x:v>
      </x:c>
      <x:c r="T2828" s="12">
        <x:v>274810.072325458</x:v>
      </x:c>
      <x:c r="U2828" s="12">
        <x:v>28.7</x:v>
      </x:c>
      <x:c r="V2828" s="12">
        <x:v>67.6</x:v>
      </x:c>
      <x:c r="W2828" s="12">
        <x:f>NA()</x:f>
      </x:c>
    </x:row>
    <x:row r="2829">
      <x:c r="A2829">
        <x:v>83040</x:v>
      </x:c>
      <x:c r="B2829" s="1">
        <x:v>44754.6024600694</x:v>
      </x:c>
      <x:c r="C2829" s="6">
        <x:v>51.68091426</x:v>
      </x:c>
      <x:c r="D2829" s="14" t="s">
        <x:v>92</x:v>
      </x:c>
      <x:c r="E2829" s="15">
        <x:v>44733.6636310532</x:v>
      </x:c>
      <x:c r="F2829" t="s">
        <x:v>97</x:v>
      </x:c>
      <x:c r="G2829" s="6">
        <x:v>102.399540505198</x:v>
      </x:c>
      <x:c r="H2829" t="s">
        <x:v>95</x:v>
      </x:c>
      <x:c r="I2829" s="6">
        <x:v>29.2582467442367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20.281</x:v>
      </x:c>
      <x:c r="S2829" s="8">
        <x:v>76323.9241496016</x:v>
      </x:c>
      <x:c r="T2829" s="12">
        <x:v>274816.410034258</x:v>
      </x:c>
      <x:c r="U2829" s="12">
        <x:v>28.7</x:v>
      </x:c>
      <x:c r="V2829" s="12">
        <x:v>67.6</x:v>
      </x:c>
      <x:c r="W2829" s="12">
        <x:f>NA()</x:f>
      </x:c>
    </x:row>
    <x:row r="2830">
      <x:c r="A2830">
        <x:v>83043</x:v>
      </x:c>
      <x:c r="B2830" s="1">
        <x:v>44754.6024710995</x:v>
      </x:c>
      <x:c r="C2830" s="6">
        <x:v>51.69680748</x:v>
      </x:c>
      <x:c r="D2830" s="14" t="s">
        <x:v>92</x:v>
      </x:c>
      <x:c r="E2830" s="15">
        <x:v>44733.6636310532</x:v>
      </x:c>
      <x:c r="F2830" t="s">
        <x:v>97</x:v>
      </x:c>
      <x:c r="G2830" s="6">
        <x:v>102.430513631568</x:v>
      </x:c>
      <x:c r="H2830" t="s">
        <x:v>95</x:v>
      </x:c>
      <x:c r="I2830" s="6">
        <x:v>29.2643484867317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20.277</x:v>
      </x:c>
      <x:c r="S2830" s="8">
        <x:v>76314.6261740976</x:v>
      </x:c>
      <x:c r="T2830" s="12">
        <x:v>274807.685175933</x:v>
      </x:c>
      <x:c r="U2830" s="12">
        <x:v>28.7</x:v>
      </x:c>
      <x:c r="V2830" s="12">
        <x:v>67.6</x:v>
      </x:c>
      <x:c r="W2830" s="12">
        <x:f>NA()</x:f>
      </x:c>
    </x:row>
    <x:row r="2831">
      <x:c r="A2831">
        <x:v>83050</x:v>
      </x:c>
      <x:c r="B2831" s="1">
        <x:v>44754.6024827546</x:v>
      </x:c>
      <x:c r="C2831" s="6">
        <x:v>51.7135874566667</x:v>
      </x:c>
      <x:c r="D2831" s="14" t="s">
        <x:v>92</x:v>
      </x:c>
      <x:c r="E2831" s="15">
        <x:v>44733.6636310532</x:v>
      </x:c>
      <x:c r="F2831" t="s">
        <x:v>97</x:v>
      </x:c>
      <x:c r="G2831" s="6">
        <x:v>102.458399348084</x:v>
      </x:c>
      <x:c r="H2831" t="s">
        <x:v>95</x:v>
      </x:c>
      <x:c r="I2831" s="6">
        <x:v>29.2643484867317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20.274</x:v>
      </x:c>
      <x:c r="S2831" s="8">
        <x:v>76315.6853653382</x:v>
      </x:c>
      <x:c r="T2831" s="12">
        <x:v>274799.953362232</x:v>
      </x:c>
      <x:c r="U2831" s="12">
        <x:v>28.7</x:v>
      </x:c>
      <x:c r="V2831" s="12">
        <x:v>67.6</x:v>
      </x:c>
      <x:c r="W2831" s="12">
        <x:f>NA()</x:f>
      </x:c>
    </x:row>
    <x:row r="2832">
      <x:c r="A2832">
        <x:v>83058</x:v>
      </x:c>
      <x:c r="B2832" s="1">
        <x:v>44754.6024944792</x:v>
      </x:c>
      <x:c r="C2832" s="6">
        <x:v>51.730448475</x:v>
      </x:c>
      <x:c r="D2832" s="14" t="s">
        <x:v>92</x:v>
      </x:c>
      <x:c r="E2832" s="15">
        <x:v>44733.6636310532</x:v>
      </x:c>
      <x:c r="F2832" t="s">
        <x:v>97</x:v>
      </x:c>
      <x:c r="G2832" s="6">
        <x:v>102.455299162107</x:v>
      </x:c>
      <x:c r="H2832" t="s">
        <x:v>95</x:v>
      </x:c>
      <x:c r="I2832" s="6">
        <x:v>29.2582467442367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20.275</x:v>
      </x:c>
      <x:c r="S2832" s="8">
        <x:v>76322.1047468423</x:v>
      </x:c>
      <x:c r="T2832" s="12">
        <x:v>274808.690348357</x:v>
      </x:c>
      <x:c r="U2832" s="12">
        <x:v>28.7</x:v>
      </x:c>
      <x:c r="V2832" s="12">
        <x:v>67.6</x:v>
      </x:c>
      <x:c r="W2832" s="12">
        <x:f>NA()</x:f>
      </x:c>
    </x:row>
    <x:row r="2833">
      <x:c r="A2833">
        <x:v>83061</x:v>
      </x:c>
      <x:c r="B2833" s="1">
        <x:v>44754.6025060995</x:v>
      </x:c>
      <x:c r="C2833" s="6">
        <x:v>51.7471983083333</x:v>
      </x:c>
      <x:c r="D2833" s="14" t="s">
        <x:v>92</x:v>
      </x:c>
      <x:c r="E2833" s="15">
        <x:v>44733.6636310532</x:v>
      </x:c>
      <x:c r="F2833" t="s">
        <x:v>97</x:v>
      </x:c>
      <x:c r="G2833" s="6">
        <x:v>102.41812244145</x:v>
      </x:c>
      <x:c r="H2833" t="s">
        <x:v>95</x:v>
      </x:c>
      <x:c r="I2833" s="6">
        <x:v>29.2582467442367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20.279</x:v>
      </x:c>
      <x:c r="S2833" s="8">
        <x:v>76323.0504475858</x:v>
      </x:c>
      <x:c r="T2833" s="12">
        <x:v>274813.127795914</x:v>
      </x:c>
      <x:c r="U2833" s="12">
        <x:v>28.7</x:v>
      </x:c>
      <x:c r="V2833" s="12">
        <x:v>67.6</x:v>
      </x:c>
      <x:c r="W2833" s="12">
        <x:f>NA()</x:f>
      </x:c>
    </x:row>
    <x:row r="2834">
      <x:c r="A2834">
        <x:v>83070</x:v>
      </x:c>
      <x:c r="B2834" s="1">
        <x:v>44754.6025177894</x:v>
      </x:c>
      <x:c r="C2834" s="6">
        <x:v>51.7640259133333</x:v>
      </x:c>
      <x:c r="D2834" s="14" t="s">
        <x:v>92</x:v>
      </x:c>
      <x:c r="E2834" s="15">
        <x:v>44733.6636310532</x:v>
      </x:c>
      <x:c r="F2834" t="s">
        <x:v>97</x:v>
      </x:c>
      <x:c r="G2834" s="6">
        <x:v>102.421220534633</x:v>
      </x:c>
      <x:c r="H2834" t="s">
        <x:v>95</x:v>
      </x:c>
      <x:c r="I2834" s="6">
        <x:v>29.2643484867317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20.278</x:v>
      </x:c>
      <x:c r="S2834" s="8">
        <x:v>76328.7587039718</x:v>
      </x:c>
      <x:c r="T2834" s="12">
        <x:v>274810.677365223</x:v>
      </x:c>
      <x:c r="U2834" s="12">
        <x:v>28.7</x:v>
      </x:c>
      <x:c r="V2834" s="12">
        <x:v>67.6</x:v>
      </x:c>
      <x:c r="W2834" s="12">
        <x:f>NA()</x:f>
      </x:c>
    </x:row>
    <x:row r="2835">
      <x:c r="A2835">
        <x:v>83076</x:v>
      </x:c>
      <x:c r="B2835" s="1">
        <x:v>44754.6025293981</x:v>
      </x:c>
      <x:c r="C2835" s="6">
        <x:v>51.7807422116667</x:v>
      </x:c>
      <x:c r="D2835" s="14" t="s">
        <x:v>92</x:v>
      </x:c>
      <x:c r="E2835" s="15">
        <x:v>44733.6636310532</x:v>
      </x:c>
      <x:c r="F2835" t="s">
        <x:v>97</x:v>
      </x:c>
      <x:c r="G2835" s="6">
        <x:v>102.41812244145</x:v>
      </x:c>
      <x:c r="H2835" t="s">
        <x:v>95</x:v>
      </x:c>
      <x:c r="I2835" s="6">
        <x:v>29.2582467442367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20.279</x:v>
      </x:c>
      <x:c r="S2835" s="8">
        <x:v>76331.2472660606</x:v>
      </x:c>
      <x:c r="T2835" s="12">
        <x:v>274806.292810387</x:v>
      </x:c>
      <x:c r="U2835" s="12">
        <x:v>28.7</x:v>
      </x:c>
      <x:c r="V2835" s="12">
        <x:v>67.6</x:v>
      </x:c>
      <x:c r="W2835" s="12">
        <x:f>NA()</x:f>
      </x:c>
    </x:row>
    <x:row r="2836">
      <x:c r="A2836">
        <x:v>83083</x:v>
      </x:c>
      <x:c r="B2836" s="1">
        <x:v>44754.602541088</x:v>
      </x:c>
      <x:c r="C2836" s="6">
        <x:v>51.797588935</x:v>
      </x:c>
      <x:c r="D2836" s="14" t="s">
        <x:v>92</x:v>
      </x:c>
      <x:c r="E2836" s="15">
        <x:v>44733.6636310532</x:v>
      </x:c>
      <x:c r="F2836" t="s">
        <x:v>97</x:v>
      </x:c>
      <x:c r="G2836" s="6">
        <x:v>102.384058851953</x:v>
      </x:c>
      <x:c r="H2836" t="s">
        <x:v>95</x:v>
      </x:c>
      <x:c r="I2836" s="6">
        <x:v>29.2643484867317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20.282</x:v>
      </x:c>
      <x:c r="S2836" s="8">
        <x:v>76330.1284515861</x:v>
      </x:c>
      <x:c r="T2836" s="12">
        <x:v>274808.828558489</x:v>
      </x:c>
      <x:c r="U2836" s="12">
        <x:v>28.7</x:v>
      </x:c>
      <x:c r="V2836" s="12">
        <x:v>67.6</x:v>
      </x:c>
      <x:c r="W2836" s="12">
        <x:f>NA()</x:f>
      </x:c>
    </x:row>
    <x:row r="2837">
      <x:c r="A2837">
        <x:v>83085</x:v>
      </x:c>
      <x:c r="B2837" s="1">
        <x:v>44754.6025521181</x:v>
      </x:c>
      <x:c r="C2837" s="6">
        <x:v>51.81348327</x:v>
      </x:c>
      <x:c r="D2837" s="14" t="s">
        <x:v>92</x:v>
      </x:c>
      <x:c r="E2837" s="15">
        <x:v>44733.6636310532</x:v>
      </x:c>
      <x:c r="F2837" t="s">
        <x:v>97</x:v>
      </x:c>
      <x:c r="G2837" s="6">
        <x:v>102.384058851953</x:v>
      </x:c>
      <x:c r="H2837" t="s">
        <x:v>95</x:v>
      </x:c>
      <x:c r="I2837" s="6">
        <x:v>29.2643484867317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20.282</x:v>
      </x:c>
      <x:c r="S2837" s="8">
        <x:v>76333.173156265</x:v>
      </x:c>
      <x:c r="T2837" s="12">
        <x:v>274801.182803015</x:v>
      </x:c>
      <x:c r="U2837" s="12">
        <x:v>28.7</x:v>
      </x:c>
      <x:c r="V2837" s="12">
        <x:v>67.6</x:v>
      </x:c>
      <x:c r="W2837" s="12">
        <x:f>NA()</x:f>
      </x:c>
    </x:row>
    <x:row r="2838">
      <x:c r="A2838">
        <x:v>83095</x:v>
      </x:c>
      <x:c r="B2838" s="1">
        <x:v>44754.6025637384</x:v>
      </x:c>
      <x:c r="C2838" s="6">
        <x:v>51.830194455</x:v>
      </x:c>
      <x:c r="D2838" s="14" t="s">
        <x:v>92</x:v>
      </x:c>
      <x:c r="E2838" s="15">
        <x:v>44733.6636310532</x:v>
      </x:c>
      <x:c r="F2838" t="s">
        <x:v>97</x:v>
      </x:c>
      <x:c r="G2838" s="6">
        <x:v>102.40573515676</x:v>
      </x:c>
      <x:c r="H2838" t="s">
        <x:v>95</x:v>
      </x:c>
      <x:c r="I2838" s="6">
        <x:v>29.2704502403258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20.279</x:v>
      </x:c>
      <x:c r="S2838" s="8">
        <x:v>76327.0209611887</x:v>
      </x:c>
      <x:c r="T2838" s="12">
        <x:v>274804.30986777</x:v>
      </x:c>
      <x:c r="U2838" s="12">
        <x:v>28.7</x:v>
      </x:c>
      <x:c r="V2838" s="12">
        <x:v>67.6</x:v>
      </x:c>
      <x:c r="W2838" s="12">
        <x:f>NA()</x:f>
      </x:c>
    </x:row>
    <x:row r="2839">
      <x:c r="A2839">
        <x:v>83097</x:v>
      </x:c>
      <x:c r="B2839" s="1">
        <x:v>44754.6025753472</x:v>
      </x:c>
      <x:c r="C2839" s="6">
        <x:v>51.8469389233333</x:v>
      </x:c>
      <x:c r="D2839" s="14" t="s">
        <x:v>92</x:v>
      </x:c>
      <x:c r="E2839" s="15">
        <x:v>44733.6636310532</x:v>
      </x:c>
      <x:c r="F2839" t="s">
        <x:v>97</x:v>
      </x:c>
      <x:c r="G2839" s="6">
        <x:v>102.393347667199</x:v>
      </x:c>
      <x:c r="H2839" t="s">
        <x:v>95</x:v>
      </x:c>
      <x:c r="I2839" s="6">
        <x:v>29.2643484867317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20.281</x:v>
      </x:c>
      <x:c r="S2839" s="8">
        <x:v>76330.0153851619</x:v>
      </x:c>
      <x:c r="T2839" s="12">
        <x:v>274807.522838452</x:v>
      </x:c>
      <x:c r="U2839" s="12">
        <x:v>28.7</x:v>
      </x:c>
      <x:c r="V2839" s="12">
        <x:v>67.6</x:v>
      </x:c>
      <x:c r="W2839" s="12">
        <x:f>NA()</x:f>
      </x:c>
    </x:row>
    <x:row r="2840">
      <x:c r="A2840">
        <x:v>83103</x:v>
      </x:c>
      <x:c r="B2840" s="1">
        <x:v>44754.6025870023</x:v>
      </x:c>
      <x:c r="C2840" s="6">
        <x:v>51.8636592466667</x:v>
      </x:c>
      <x:c r="D2840" s="14" t="s">
        <x:v>92</x:v>
      </x:c>
      <x:c r="E2840" s="15">
        <x:v>44733.6636310532</x:v>
      </x:c>
      <x:c r="F2840" t="s">
        <x:v>97</x:v>
      </x:c>
      <x:c r="G2840" s="6">
        <x:v>102.390251142505</x:v>
      </x:c>
      <x:c r="H2840" t="s">
        <x:v>95</x:v>
      </x:c>
      <x:c r="I2840" s="6">
        <x:v>29.2582467442367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20.282</x:v>
      </x:c>
      <x:c r="S2840" s="8">
        <x:v>76337.5001479259</x:v>
      </x:c>
      <x:c r="T2840" s="12">
        <x:v>274810.701509585</x:v>
      </x:c>
      <x:c r="U2840" s="12">
        <x:v>28.7</x:v>
      </x:c>
      <x:c r="V2840" s="12">
        <x:v>67.6</x:v>
      </x:c>
      <x:c r="W2840" s="12">
        <x:f>NA()</x:f>
      </x:c>
    </x:row>
    <x:row r="2841">
      <x:c r="A2841">
        <x:v>83109</x:v>
      </x:c>
      <x:c r="B2841" s="1">
        <x:v>44754.6025986458</x:v>
      </x:c>
      <x:c r="C2841" s="6">
        <x:v>51.8804538966667</x:v>
      </x:c>
      <x:c r="D2841" s="14" t="s">
        <x:v>92</x:v>
      </x:c>
      <x:c r="E2841" s="15">
        <x:v>44733.6636310532</x:v>
      </x:c>
      <x:c r="F2841" t="s">
        <x:v>97</x:v>
      </x:c>
      <x:c r="G2841" s="6">
        <x:v>102.384058851953</x:v>
      </x:c>
      <x:c r="H2841" t="s">
        <x:v>95</x:v>
      </x:c>
      <x:c r="I2841" s="6">
        <x:v>29.2643484867317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20.282</x:v>
      </x:c>
      <x:c r="S2841" s="8">
        <x:v>76328.2618719161</x:v>
      </x:c>
      <x:c r="T2841" s="12">
        <x:v>274793.980504064</x:v>
      </x:c>
      <x:c r="U2841" s="12">
        <x:v>28.7</x:v>
      </x:c>
      <x:c r="V2841" s="12">
        <x:v>67.6</x:v>
      </x:c>
      <x:c r="W2841" s="12">
        <x:f>NA()</x:f>
      </x:c>
    </x:row>
    <x:row r="2842">
      <x:c r="A2842">
        <x:v>83116</x:v>
      </x:c>
      <x:c r="B2842" s="1">
        <x:v>44754.6026103009</x:v>
      </x:c>
      <x:c r="C2842" s="6">
        <x:v>51.897251635</x:v>
      </x:c>
      <x:c r="D2842" s="14" t="s">
        <x:v>92</x:v>
      </x:c>
      <x:c r="E2842" s="15">
        <x:v>44733.6636310532</x:v>
      </x:c>
      <x:c r="F2842" t="s">
        <x:v>97</x:v>
      </x:c>
      <x:c r="G2842" s="6">
        <x:v>102.380962849877</x:v>
      </x:c>
      <x:c r="H2842" t="s">
        <x:v>95</x:v>
      </x:c>
      <x:c r="I2842" s="6">
        <x:v>29.2582467442367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20.283</x:v>
      </x:c>
      <x:c r="S2842" s="8">
        <x:v>76335.3432953791</x:v>
      </x:c>
      <x:c r="T2842" s="12">
        <x:v>274805.599193427</x:v>
      </x:c>
      <x:c r="U2842" s="12">
        <x:v>28.7</x:v>
      </x:c>
      <x:c r="V2842" s="12">
        <x:v>67.6</x:v>
      </x:c>
      <x:c r="W2842" s="12">
        <x:f>NA()</x:f>
      </x:c>
    </x:row>
    <x:row r="2843">
      <x:c r="A2843">
        <x:v>83126</x:v>
      </x:c>
      <x:c r="B2843" s="1">
        <x:v>44754.6026219097</x:v>
      </x:c>
      <x:c r="C2843" s="6">
        <x:v>51.9139642316667</x:v>
      </x:c>
      <x:c r="D2843" s="14" t="s">
        <x:v>92</x:v>
      </x:c>
      <x:c r="E2843" s="15">
        <x:v>44733.6636310532</x:v>
      </x:c>
      <x:c r="F2843" t="s">
        <x:v>97</x:v>
      </x:c>
      <x:c r="G2843" s="6">
        <x:v>102.371675627149</x:v>
      </x:c>
      <x:c r="H2843" t="s">
        <x:v>95</x:v>
      </x:c>
      <x:c r="I2843" s="6">
        <x:v>29.2582467442367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20.284</x:v>
      </x:c>
      <x:c r="S2843" s="8">
        <x:v>76337.4872283219</x:v>
      </x:c>
      <x:c r="T2843" s="12">
        <x:v>274802.744491601</x:v>
      </x:c>
      <x:c r="U2843" s="12">
        <x:v>28.7</x:v>
      </x:c>
      <x:c r="V2843" s="12">
        <x:v>67.6</x:v>
      </x:c>
      <x:c r="W2843" s="12">
        <x:f>NA()</x:f>
      </x:c>
    </x:row>
    <x:row r="2844">
      <x:c r="A2844">
        <x:v>83131</x:v>
      </x:c>
      <x:c r="B2844" s="1">
        <x:v>44754.6026335301</x:v>
      </x:c>
      <x:c r="C2844" s="6">
        <x:v>51.93069199</x:v>
      </x:c>
      <x:c r="D2844" s="14" t="s">
        <x:v>92</x:v>
      </x:c>
      <x:c r="E2844" s="15">
        <x:v>44733.6636310532</x:v>
      </x:c>
      <x:c r="F2844" t="s">
        <x:v>97</x:v>
      </x:c>
      <x:c r="G2844" s="6">
        <x:v>102.387155174391</x:v>
      </x:c>
      <x:c r="H2844" t="s">
        <x:v>95</x:v>
      </x:c>
      <x:c r="I2844" s="6">
        <x:v>29.2521450128397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20.283</x:v>
      </x:c>
      <x:c r="S2844" s="8">
        <x:v>76331.234823153</x:v>
      </x:c>
      <x:c r="T2844" s="12">
        <x:v>274805.520871903</x:v>
      </x:c>
      <x:c r="U2844" s="12">
        <x:v>28.7</x:v>
      </x:c>
      <x:c r="V2844" s="12">
        <x:v>67.6</x:v>
      </x:c>
      <x:c r="W2844" s="12">
        <x:f>NA()</x:f>
      </x:c>
    </x:row>
    <x:row r="2845">
      <x:c r="A2845">
        <x:v>83137</x:v>
      </x:c>
      <x:c r="B2845" s="1">
        <x:v>44754.6026451389</x:v>
      </x:c>
      <x:c r="C2845" s="6">
        <x:v>51.9474046283333</x:v>
      </x:c>
      <x:c r="D2845" s="14" t="s">
        <x:v>92</x:v>
      </x:c>
      <x:c r="E2845" s="15">
        <x:v>44733.6636310532</x:v>
      </x:c>
      <x:c r="F2845" t="s">
        <x:v>97</x:v>
      </x:c>
      <x:c r="G2845" s="6">
        <x:v>102.362389474151</x:v>
      </x:c>
      <x:c r="H2845" t="s">
        <x:v>95</x:v>
      </x:c>
      <x:c r="I2845" s="6">
        <x:v>29.2582467442367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20.285</x:v>
      </x:c>
      <x:c r="S2845" s="8">
        <x:v>76332.4669403805</x:v>
      </x:c>
      <x:c r="T2845" s="12">
        <x:v>274809.672551274</x:v>
      </x:c>
      <x:c r="U2845" s="12">
        <x:v>28.7</x:v>
      </x:c>
      <x:c r="V2845" s="12">
        <x:v>67.6</x:v>
      </x:c>
      <x:c r="W2845" s="12">
        <x:f>NA()</x:f>
      </x:c>
    </x:row>
    <x:row r="2846">
      <x:c r="A2846">
        <x:v>83143</x:v>
      </x:c>
      <x:c r="B2846" s="1">
        <x:v>44754.6026568287</x:v>
      </x:c>
      <x:c r="C2846" s="6">
        <x:v>51.9642304466667</x:v>
      </x:c>
      <x:c r="D2846" s="14" t="s">
        <x:v>92</x:v>
      </x:c>
      <x:c r="E2846" s="15">
        <x:v>44733.6636310532</x:v>
      </x:c>
      <x:c r="F2846" t="s">
        <x:v>97</x:v>
      </x:c>
      <x:c r="G2846" s="6">
        <x:v>102.371675627149</x:v>
      </x:c>
      <x:c r="H2846" t="s">
        <x:v>95</x:v>
      </x:c>
      <x:c r="I2846" s="6">
        <x:v>29.2582467442367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20.284</x:v>
      </x:c>
      <x:c r="S2846" s="8">
        <x:v>76338.5102499962</x:v>
      </x:c>
      <x:c r="T2846" s="12">
        <x:v>274801.400525327</x:v>
      </x:c>
      <x:c r="U2846" s="12">
        <x:v>28.7</x:v>
      </x:c>
      <x:c r="V2846" s="12">
        <x:v>67.6</x:v>
      </x:c>
      <x:c r="W2846" s="12">
        <x:f>NA()</x:f>
      </x:c>
    </x:row>
    <x:row r="2847">
      <x:c r="A2847">
        <x:v>83149</x:v>
      </x:c>
      <x:c r="B2847" s="1">
        <x:v>44754.6026684375</x:v>
      </x:c>
      <x:c r="C2847" s="6">
        <x:v>51.980945275</x:v>
      </x:c>
      <x:c r="D2847" s="14" t="s">
        <x:v>92</x:v>
      </x:c>
      <x:c r="E2847" s="15">
        <x:v>44733.6636310532</x:v>
      </x:c>
      <x:c r="F2847" t="s">
        <x:v>97</x:v>
      </x:c>
      <x:c r="G2847" s="6">
        <x:v>102.346914289332</x:v>
      </x:c>
      <x:c r="H2847" t="s">
        <x:v>95</x:v>
      </x:c>
      <x:c r="I2847" s="6">
        <x:v>29.2643484867317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20.286</x:v>
      </x:c>
      <x:c r="S2847" s="8">
        <x:v>76335.9433238329</x:v>
      </x:c>
      <x:c r="T2847" s="12">
        <x:v>274800.164294497</x:v>
      </x:c>
      <x:c r="U2847" s="12">
        <x:v>28.7</x:v>
      </x:c>
      <x:c r="V2847" s="12">
        <x:v>67.6</x:v>
      </x:c>
      <x:c r="W2847" s="12">
        <x:f>NA()</x:f>
      </x:c>
    </x:row>
    <x:row r="2848">
      <x:c r="A2848">
        <x:v>83151</x:v>
      </x:c>
      <x:c r="B2848" s="1">
        <x:v>44754.6026794792</x:v>
      </x:c>
      <x:c r="C2848" s="6">
        <x:v>51.9968406116667</x:v>
      </x:c>
      <x:c r="D2848" s="14" t="s">
        <x:v>92</x:v>
      </x:c>
      <x:c r="E2848" s="15">
        <x:v>44733.6636310532</x:v>
      </x:c>
      <x:c r="F2848" t="s">
        <x:v>97</x:v>
      </x:c>
      <x:c r="G2848" s="6">
        <x:v>102.353104390717</x:v>
      </x:c>
      <x:c r="H2848" t="s">
        <x:v>95</x:v>
      </x:c>
      <x:c r="I2848" s="6">
        <x:v>29.2582467442367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20.286</x:v>
      </x:c>
      <x:c r="S2848" s="8">
        <x:v>76341.6549671705</x:v>
      </x:c>
      <x:c r="T2848" s="12">
        <x:v>274788.692081868</x:v>
      </x:c>
      <x:c r="U2848" s="12">
        <x:v>28.7</x:v>
      </x:c>
      <x:c r="V2848" s="12">
        <x:v>67.6</x:v>
      </x:c>
      <x:c r="W2848" s="12">
        <x:f>NA()</x:f>
      </x:c>
    </x:row>
    <x:row r="2849">
      <x:c r="A2849">
        <x:v>83157</x:v>
      </x:c>
      <x:c r="B2849" s="1">
        <x:v>44754.6026911227</x:v>
      </x:c>
      <x:c r="C2849" s="6">
        <x:v>52.0136353266667</x:v>
      </x:c>
      <x:c r="D2849" s="14" t="s">
        <x:v>92</x:v>
      </x:c>
      <x:c r="E2849" s="15">
        <x:v>44733.6636310532</x:v>
      </x:c>
      <x:c r="F2849" t="s">
        <x:v>97</x:v>
      </x:c>
      <x:c r="G2849" s="6">
        <x:v>102.374771106711</x:v>
      </x:c>
      <x:c r="H2849" t="s">
        <x:v>95</x:v>
      </x:c>
      <x:c r="I2849" s="6">
        <x:v>29.2643484867317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20.283</x:v>
      </x:c>
      <x:c r="S2849" s="8">
        <x:v>76337.177769598</x:v>
      </x:c>
      <x:c r="T2849" s="12">
        <x:v>274796.099123906</x:v>
      </x:c>
      <x:c r="U2849" s="12">
        <x:v>28.7</x:v>
      </x:c>
      <x:c r="V2849" s="12">
        <x:v>67.6</x:v>
      </x:c>
      <x:c r="W2849" s="12">
        <x:f>NA()</x:f>
      </x:c>
    </x:row>
    <x:row r="2850">
      <x:c r="A2850">
        <x:v>83163</x:v>
      </x:c>
      <x:c r="B2850" s="1">
        <x:v>44754.6027027431</x:v>
      </x:c>
      <x:c r="C2850" s="6">
        <x:v>52.0303567016667</x:v>
      </x:c>
      <x:c r="D2850" s="14" t="s">
        <x:v>92</x:v>
      </x:c>
      <x:c r="E2850" s="15">
        <x:v>44733.6636310532</x:v>
      </x:c>
      <x:c r="F2850" t="s">
        <x:v>97</x:v>
      </x:c>
      <x:c r="G2850" s="6">
        <x:v>102.325255556127</x:v>
      </x:c>
      <x:c r="H2850" t="s">
        <x:v>95</x:v>
      </x:c>
      <x:c r="I2850" s="6">
        <x:v>29.2582467442367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20.289</x:v>
      </x:c>
      <x:c r="S2850" s="8">
        <x:v>76341.8941944883</x:v>
      </x:c>
      <x:c r="T2850" s="12">
        <x:v>274800.688401871</x:v>
      </x:c>
      <x:c r="U2850" s="12">
        <x:v>28.7</x:v>
      </x:c>
      <x:c r="V2850" s="12">
        <x:v>67.6</x:v>
      </x:c>
      <x:c r="W2850" s="12">
        <x:f>NA()</x:f>
      </x:c>
    </x:row>
    <x:row r="2851">
      <x:c r="A2851">
        <x:v>83169</x:v>
      </x:c>
      <x:c r="B2851" s="1">
        <x:v>44754.6027143519</x:v>
      </x:c>
      <x:c r="C2851" s="6">
        <x:v>52.0471007733333</x:v>
      </x:c>
      <x:c r="D2851" s="14" t="s">
        <x:v>92</x:v>
      </x:c>
      <x:c r="E2851" s="15">
        <x:v>44733.6636310532</x:v>
      </x:c>
      <x:c r="F2851" t="s">
        <x:v>97</x:v>
      </x:c>
      <x:c r="G2851" s="6">
        <x:v>102.337630822431</x:v>
      </x:c>
      <x:c r="H2851" t="s">
        <x:v>95</x:v>
      </x:c>
      <x:c r="I2851" s="6">
        <x:v>29.2643484867317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20.287</x:v>
      </x:c>
      <x:c r="S2851" s="8">
        <x:v>76337.5901219922</x:v>
      </x:c>
      <x:c r="T2851" s="12">
        <x:v>274790.84960526</x:v>
      </x:c>
      <x:c r="U2851" s="12">
        <x:v>28.7</x:v>
      </x:c>
      <x:c r="V2851" s="12">
        <x:v>67.6</x:v>
      </x:c>
      <x:c r="W2851" s="12">
        <x:f>NA()</x:f>
      </x:c>
    </x:row>
    <x:row r="2852">
      <x:c r="A2852">
        <x:v>83175</x:v>
      </x:c>
      <x:c r="B2852" s="1">
        <x:v>44754.6027259606</x:v>
      </x:c>
      <x:c r="C2852" s="6">
        <x:v>52.063813485</x:v>
      </x:c>
      <x:c r="D2852" s="14" t="s">
        <x:v>92</x:v>
      </x:c>
      <x:c r="E2852" s="15">
        <x:v>44733.6636310532</x:v>
      </x:c>
      <x:c r="F2852" t="s">
        <x:v>97</x:v>
      </x:c>
      <x:c r="G2852" s="6">
        <x:v>102.353104390717</x:v>
      </x:c>
      <x:c r="H2852" t="s">
        <x:v>95</x:v>
      </x:c>
      <x:c r="I2852" s="6">
        <x:v>29.2582467442367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20.286</x:v>
      </x:c>
      <x:c r="S2852" s="8">
        <x:v>76345.9750765194</x:v>
      </x:c>
      <x:c r="T2852" s="12">
        <x:v>274797.739368882</x:v>
      </x:c>
      <x:c r="U2852" s="12">
        <x:v>28.7</x:v>
      </x:c>
      <x:c r="V2852" s="12">
        <x:v>67.6</x:v>
      </x:c>
      <x:c r="W2852" s="12">
        <x:f>NA()</x:f>
      </x:c>
    </x:row>
    <x:row r="2853">
      <x:c r="A2853">
        <x:v>83182</x:v>
      </x:c>
      <x:c r="B2853" s="1">
        <x:v>44754.602737581</x:v>
      </x:c>
      <x:c r="C2853" s="6">
        <x:v>52.08052466</x:v>
      </x:c>
      <x:c r="D2853" s="14" t="s">
        <x:v>92</x:v>
      </x:c>
      <x:c r="E2853" s="15">
        <x:v>44733.6636310532</x:v>
      </x:c>
      <x:c r="F2853" t="s">
        <x:v>97</x:v>
      </x:c>
      <x:c r="G2853" s="6">
        <x:v>102.346914289332</x:v>
      </x:c>
      <x:c r="H2853" t="s">
        <x:v>95</x:v>
      </x:c>
      <x:c r="I2853" s="6">
        <x:v>29.2643484867317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20.286</x:v>
      </x:c>
      <x:c r="S2853" s="8">
        <x:v>76340.5838689075</x:v>
      </x:c>
      <x:c r="T2853" s="12">
        <x:v>274805.639091255</x:v>
      </x:c>
      <x:c r="U2853" s="12">
        <x:v>28.7</x:v>
      </x:c>
      <x:c r="V2853" s="12">
        <x:v>67.6</x:v>
      </x:c>
      <x:c r="W2853" s="12">
        <x:f>NA()</x:f>
      </x:c>
    </x:row>
    <x:row r="2854">
      <x:c r="A2854">
        <x:v>83191</x:v>
      </x:c>
      <x:c r="B2854" s="1">
        <x:v>44754.6027491898</x:v>
      </x:c>
      <x:c r="C2854" s="6">
        <x:v>52.0972543583333</x:v>
      </x:c>
      <x:c r="D2854" s="14" t="s">
        <x:v>92</x:v>
      </x:c>
      <x:c r="E2854" s="15">
        <x:v>44733.6636310532</x:v>
      </x:c>
      <x:c r="F2854" t="s">
        <x:v>97</x:v>
      </x:c>
      <x:c r="G2854" s="6">
        <x:v>102.34382037668</x:v>
      </x:c>
      <x:c r="H2854" t="s">
        <x:v>95</x:v>
      </x:c>
      <x:c r="I2854" s="6">
        <x:v>29.2582467442367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20.287</x:v>
      </x:c>
      <x:c r="S2854" s="8">
        <x:v>76347.9720876286</x:v>
      </x:c>
      <x:c r="T2854" s="12">
        <x:v>274800.930503346</x:v>
      </x:c>
      <x:c r="U2854" s="12">
        <x:v>28.7</x:v>
      </x:c>
      <x:c r="V2854" s="12">
        <x:v>67.6</x:v>
      </x:c>
      <x:c r="W2854" s="12">
        <x:f>NA()</x:f>
      </x:c>
    </x:row>
    <x:row r="2855">
      <x:c r="A2855">
        <x:v>83198</x:v>
      </x:c>
      <x:c r="B2855" s="1">
        <x:v>44754.6027607986</x:v>
      </x:c>
      <x:c r="C2855" s="6">
        <x:v>52.1139821966667</x:v>
      </x:c>
      <x:c r="D2855" s="14" t="s">
        <x:v>92</x:v>
      </x:c>
      <x:c r="E2855" s="15">
        <x:v>44733.6636310532</x:v>
      </x:c>
      <x:c r="F2855" t="s">
        <x:v>97</x:v>
      </x:c>
      <x:c r="G2855" s="6">
        <x:v>102.374771106711</x:v>
      </x:c>
      <x:c r="H2855" t="s">
        <x:v>95</x:v>
      </x:c>
      <x:c r="I2855" s="6">
        <x:v>29.2643484867317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20.283</x:v>
      </x:c>
      <x:c r="S2855" s="8">
        <x:v>76347.2834360979</x:v>
      </x:c>
      <x:c r="T2855" s="12">
        <x:v>274793.746475301</x:v>
      </x:c>
      <x:c r="U2855" s="12">
        <x:v>28.7</x:v>
      </x:c>
      <x:c r="V2855" s="12">
        <x:v>67.6</x:v>
      </x:c>
      <x:c r="W2855" s="12">
        <x:f>NA()</x:f>
      </x:c>
    </x:row>
    <x:row r="2856">
      <x:c r="A2856">
        <x:v>83203</x:v>
      </x:c>
      <x:c r="B2856" s="1">
        <x:v>44754.602772419</x:v>
      </x:c>
      <x:c r="C2856" s="6">
        <x:v>52.13069384</x:v>
      </x:c>
      <x:c r="D2856" s="14" t="s">
        <x:v>92</x:v>
      </x:c>
      <x:c r="E2856" s="15">
        <x:v>44733.6636310532</x:v>
      </x:c>
      <x:c r="F2856" t="s">
        <x:v>97</x:v>
      </x:c>
      <x:c r="G2856" s="6">
        <x:v>102.362389474151</x:v>
      </x:c>
      <x:c r="H2856" t="s">
        <x:v>95</x:v>
      </x:c>
      <x:c r="I2856" s="6">
        <x:v>29.2582467442367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20.285</x:v>
      </x:c>
      <x:c r="S2856" s="8">
        <x:v>76350.3544494823</x:v>
      </x:c>
      <x:c r="T2856" s="12">
        <x:v>274798.778469889</x:v>
      </x:c>
      <x:c r="U2856" s="12">
        <x:v>28.7</x:v>
      </x:c>
      <x:c r="V2856" s="12">
        <x:v>67.6</x:v>
      </x:c>
      <x:c r="W2856" s="12">
        <x:f>NA()</x:f>
      </x:c>
    </x:row>
    <x:row r="2857">
      <x:c r="A2857">
        <x:v>83209</x:v>
      </x:c>
      <x:c r="B2857" s="1">
        <x:v>44754.6027840278</x:v>
      </x:c>
      <x:c r="C2857" s="6">
        <x:v>52.1474060833333</x:v>
      </x:c>
      <x:c r="D2857" s="14" t="s">
        <x:v>92</x:v>
      </x:c>
      <x:c r="E2857" s="15">
        <x:v>44733.6636310532</x:v>
      </x:c>
      <x:c r="F2857" t="s">
        <x:v>97</x:v>
      </x:c>
      <x:c r="G2857" s="6">
        <x:v>102.387155174391</x:v>
      </x:c>
      <x:c r="H2857" t="s">
        <x:v>95</x:v>
      </x:c>
      <x:c r="I2857" s="6">
        <x:v>29.2521450128397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20.283</x:v>
      </x:c>
      <x:c r="S2857" s="8">
        <x:v>76352.5815149391</x:v>
      </x:c>
      <x:c r="T2857" s="12">
        <x:v>274798.600905548</x:v>
      </x:c>
      <x:c r="U2857" s="12">
        <x:v>28.7</x:v>
      </x:c>
      <x:c r="V2857" s="12">
        <x:v>67.6</x:v>
      </x:c>
      <x:c r="W2857" s="12">
        <x:f>NA()</x:f>
      </x:c>
    </x:row>
    <x:row r="2858">
      <x:c r="A2858">
        <x:v>83215</x:v>
      </x:c>
      <x:c r="B2858" s="1">
        <x:v>44754.6027956366</x:v>
      </x:c>
      <x:c r="C2858" s="6">
        <x:v>52.1641166933333</x:v>
      </x:c>
      <x:c r="D2858" s="14" t="s">
        <x:v>92</x:v>
      </x:c>
      <x:c r="E2858" s="15">
        <x:v>44733.6636310532</x:v>
      </x:c>
      <x:c r="F2858" t="s">
        <x:v>97</x:v>
      </x:c>
      <x:c r="G2858" s="6">
        <x:v>102.380962849877</x:v>
      </x:c>
      <x:c r="H2858" t="s">
        <x:v>95</x:v>
      </x:c>
      <x:c r="I2858" s="6">
        <x:v>29.2582467442367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20.283</x:v>
      </x:c>
      <x:c r="S2858" s="8">
        <x:v>76357.8995994911</x:v>
      </x:c>
      <x:c r="T2858" s="12">
        <x:v>274796.100112881</x:v>
      </x:c>
      <x:c r="U2858" s="12">
        <x:v>28.7</x:v>
      </x:c>
      <x:c r="V2858" s="12">
        <x:v>67.6</x:v>
      </x:c>
      <x:c r="W2858" s="12">
        <x:f>NA()</x:f>
      </x:c>
    </x:row>
    <x:row r="2859">
      <x:c r="A2859">
        <x:v>83222</x:v>
      </x:c>
      <x:c r="B2859" s="1">
        <x:v>44754.6028072569</x:v>
      </x:c>
      <x:c r="C2859" s="6">
        <x:v>52.1808507783333</x:v>
      </x:c>
      <x:c r="D2859" s="14" t="s">
        <x:v>92</x:v>
      </x:c>
      <x:c r="E2859" s="15">
        <x:v>44733.6636310532</x:v>
      </x:c>
      <x:c r="F2859" t="s">
        <x:v>97</x:v>
      </x:c>
      <x:c r="G2859" s="6">
        <x:v>102.315974749277</x:v>
      </x:c>
      <x:c r="H2859" t="s">
        <x:v>95</x:v>
      </x:c>
      <x:c r="I2859" s="6">
        <x:v>29.2582467442367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20.29</x:v>
      </x:c>
      <x:c r="S2859" s="8">
        <x:v>76353.8880148181</x:v>
      </x:c>
      <x:c r="T2859" s="12">
        <x:v>274797.577298328</x:v>
      </x:c>
      <x:c r="U2859" s="12">
        <x:v>28.7</x:v>
      </x:c>
      <x:c r="V2859" s="12">
        <x:v>67.6</x:v>
      </x:c>
      <x:c r="W2859" s="12">
        <x:f>NA()</x:f>
      </x:c>
    </x:row>
    <x:row r="2860">
      <x:c r="A2860">
        <x:v>83228</x:v>
      </x:c>
      <x:c r="B2860" s="1">
        <x:v>44754.6028188657</x:v>
      </x:c>
      <x:c r="C2860" s="6">
        <x:v>52.1975785683333</x:v>
      </x:c>
      <x:c r="D2860" s="14" t="s">
        <x:v>92</x:v>
      </x:c>
      <x:c r="E2860" s="15">
        <x:v>44733.6636310532</x:v>
      </x:c>
      <x:c r="F2860" t="s">
        <x:v>97</x:v>
      </x:c>
      <x:c r="G2860" s="6">
        <x:v>102.306695011155</x:v>
      </x:c>
      <x:c r="H2860" t="s">
        <x:v>95</x:v>
      </x:c>
      <x:c r="I2860" s="6">
        <x:v>29.2582467442367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20.291</x:v>
      </x:c>
      <x:c r="S2860" s="8">
        <x:v>76354.4847865856</x:v>
      </x:c>
      <x:c r="T2860" s="12">
        <x:v>274791.165821992</x:v>
      </x:c>
      <x:c r="U2860" s="12">
        <x:v>28.7</x:v>
      </x:c>
      <x:c r="V2860" s="12">
        <x:v>67.6</x:v>
      </x:c>
      <x:c r="W2860" s="12">
        <x:f>NA()</x:f>
      </x:c>
    </x:row>
    <x:row r="2861">
      <x:c r="A2861">
        <x:v>83229</x:v>
      </x:c>
      <x:c r="B2861" s="1">
        <x:v>44754.6028298958</x:v>
      </x:c>
      <x:c r="C2861" s="6">
        <x:v>52.2134541383333</x:v>
      </x:c>
      <x:c r="D2861" s="14" t="s">
        <x:v>92</x:v>
      </x:c>
      <x:c r="E2861" s="15">
        <x:v>44733.6636310532</x:v>
      </x:c>
      <x:c r="F2861" t="s">
        <x:v>97</x:v>
      </x:c>
      <x:c r="G2861" s="6">
        <x:v>102.297416341594</x:v>
      </x:c>
      <x:c r="H2861" t="s">
        <x:v>95</x:v>
      </x:c>
      <x:c r="I2861" s="6">
        <x:v>29.2582467442367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20.292</x:v>
      </x:c>
      <x:c r="S2861" s="8">
        <x:v>76362.9152537912</x:v>
      </x:c>
      <x:c r="T2861" s="12">
        <x:v>274793.211513196</x:v>
      </x:c>
      <x:c r="U2861" s="12">
        <x:v>28.7</x:v>
      </x:c>
      <x:c r="V2861" s="12">
        <x:v>67.6</x:v>
      </x:c>
      <x:c r="W2861" s="12">
        <x:f>NA()</x:f>
      </x:c>
    </x:row>
    <x:row r="2862">
      <x:c r="A2862">
        <x:v>83235</x:v>
      </x:c>
      <x:c r="B2862" s="1">
        <x:v>44754.6028415162</x:v>
      </x:c>
      <x:c r="C2862" s="6">
        <x:v>52.2301819783333</x:v>
      </x:c>
      <x:c r="D2862" s="14" t="s">
        <x:v>92</x:v>
      </x:c>
      <x:c r="E2862" s="15">
        <x:v>44733.6636310532</x:v>
      </x:c>
      <x:c r="F2862" t="s">
        <x:v>97</x:v>
      </x:c>
      <x:c r="G2862" s="6">
        <x:v>102.297416341594</x:v>
      </x:c>
      <x:c r="H2862" t="s">
        <x:v>95</x:v>
      </x:c>
      <x:c r="I2862" s="6">
        <x:v>29.2582467442367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20.292</x:v>
      </x:c>
      <x:c r="S2862" s="8">
        <x:v>76363.7503336771</x:v>
      </x:c>
      <x:c r="T2862" s="12">
        <x:v>274795.484238724</x:v>
      </x:c>
      <x:c r="U2862" s="12">
        <x:v>28.7</x:v>
      </x:c>
      <x:c r="V2862" s="12">
        <x:v>67.6</x:v>
      </x:c>
      <x:c r="W2862" s="12">
        <x:f>NA()</x:f>
      </x:c>
    </x:row>
    <x:row r="2863">
      <x:c r="A2863">
        <x:v>83244</x:v>
      </x:c>
      <x:c r="B2863" s="1">
        <x:v>44754.602853125</x:v>
      </x:c>
      <x:c r="C2863" s="6">
        <x:v>52.2469098316667</x:v>
      </x:c>
      <x:c r="D2863" s="14" t="s">
        <x:v>92</x:v>
      </x:c>
      <x:c r="E2863" s="15">
        <x:v>44733.6636310532</x:v>
      </x:c>
      <x:c r="F2863" t="s">
        <x:v>97</x:v>
      </x:c>
      <x:c r="G2863" s="6">
        <x:v>102.325255556127</x:v>
      </x:c>
      <x:c r="H2863" t="s">
        <x:v>95</x:v>
      </x:c>
      <x:c r="I2863" s="6">
        <x:v>29.2582467442367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20.289</x:v>
      </x:c>
      <x:c r="S2863" s="8">
        <x:v>76361.4043702821</x:v>
      </x:c>
      <x:c r="T2863" s="12">
        <x:v>274796.079155617</x:v>
      </x:c>
      <x:c r="U2863" s="12">
        <x:v>28.7</x:v>
      </x:c>
      <x:c r="V2863" s="12">
        <x:v>67.6</x:v>
      </x:c>
      <x:c r="W2863" s="12">
        <x:f>NA()</x:f>
      </x:c>
    </x:row>
    <x:row r="2864">
      <x:c r="A2864">
        <x:v>83251</x:v>
      </x:c>
      <x:c r="B2864" s="1">
        <x:v>44754.6028647338</x:v>
      </x:c>
      <x:c r="C2864" s="6">
        <x:v>52.263626035</x:v>
      </x:c>
      <x:c r="D2864" s="14" t="s">
        <x:v>92</x:v>
      </x:c>
      <x:c r="E2864" s="15">
        <x:v>44733.6636310532</x:v>
      </x:c>
      <x:c r="F2864" t="s">
        <x:v>97</x:v>
      </x:c>
      <x:c r="G2864" s="6">
        <x:v>102.325255556127</x:v>
      </x:c>
      <x:c r="H2864" t="s">
        <x:v>95</x:v>
      </x:c>
      <x:c r="I2864" s="6">
        <x:v>29.2582467442367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20.289</x:v>
      </x:c>
      <x:c r="S2864" s="8">
        <x:v>76362.4828074537</x:v>
      </x:c>
      <x:c r="T2864" s="12">
        <x:v>274807.517303728</x:v>
      </x:c>
      <x:c r="U2864" s="12">
        <x:v>28.7</x:v>
      </x:c>
      <x:c r="V2864" s="12">
        <x:v>67.6</x:v>
      </x:c>
      <x:c r="W2864" s="12">
        <x:f>NA()</x:f>
      </x:c>
    </x:row>
    <x:row r="2865">
      <x:c r="A2865">
        <x:v>83257</x:v>
      </x:c>
      <x:c r="B2865" s="1">
        <x:v>44754.6028763542</x:v>
      </x:c>
      <x:c r="C2865" s="6">
        <x:v>52.28034226</x:v>
      </x:c>
      <x:c r="D2865" s="14" t="s">
        <x:v>92</x:v>
      </x:c>
      <x:c r="E2865" s="15">
        <x:v>44733.6636310532</x:v>
      </x:c>
      <x:c r="F2865" t="s">
        <x:v>97</x:v>
      </x:c>
      <x:c r="G2865" s="6">
        <x:v>102.331444597322</x:v>
      </x:c>
      <x:c r="H2865" t="s">
        <x:v>95</x:v>
      </x:c>
      <x:c r="I2865" s="6">
        <x:v>29.2521450128397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20.289</x:v>
      </x:c>
      <x:c r="S2865" s="8">
        <x:v>76367.055526809</x:v>
      </x:c>
      <x:c r="T2865" s="12">
        <x:v>274789.103713761</x:v>
      </x:c>
      <x:c r="U2865" s="12">
        <x:v>28.7</x:v>
      </x:c>
      <x:c r="V2865" s="12">
        <x:v>67.6</x:v>
      </x:c>
      <x:c r="W2865" s="12">
        <x:f>NA()</x:f>
      </x:c>
    </x:row>
    <x:row r="2866">
      <x:c r="A2866">
        <x:v>83260</x:v>
      </x:c>
      <x:c r="B2866" s="1">
        <x:v>44754.602887963</x:v>
      </x:c>
      <x:c r="C2866" s="6">
        <x:v>52.2970731216667</x:v>
      </x:c>
      <x:c r="D2866" s="14" t="s">
        <x:v>92</x:v>
      </x:c>
      <x:c r="E2866" s="15">
        <x:v>44733.6636310532</x:v>
      </x:c>
      <x:c r="F2866" t="s">
        <x:v>97</x:v>
      </x:c>
      <x:c r="G2866" s="6">
        <x:v>102.331444597322</x:v>
      </x:c>
      <x:c r="H2866" t="s">
        <x:v>95</x:v>
      </x:c>
      <x:c r="I2866" s="6">
        <x:v>29.2521450128397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20.289</x:v>
      </x:c>
      <x:c r="S2866" s="8">
        <x:v>76372.7056276864</x:v>
      </x:c>
      <x:c r="T2866" s="12">
        <x:v>274792.808127701</x:v>
      </x:c>
      <x:c r="U2866" s="12">
        <x:v>28.7</x:v>
      </x:c>
      <x:c r="V2866" s="12">
        <x:v>67.6</x:v>
      </x:c>
      <x:c r="W2866" s="12">
        <x:f>NA()</x:f>
      </x:c>
    </x:row>
    <x:row r="2867">
      <x:c r="A2867">
        <x:v>83270</x:v>
      </x:c>
      <x:c r="B2867" s="1">
        <x:v>44754.602899537</x:v>
      </x:c>
      <x:c r="C2867" s="6">
        <x:v>52.3137503166667</x:v>
      </x:c>
      <x:c r="D2867" s="14" t="s">
        <x:v>92</x:v>
      </x:c>
      <x:c r="E2867" s="15">
        <x:v>44733.6636310532</x:v>
      </x:c>
      <x:c r="F2867" t="s">
        <x:v>97</x:v>
      </x:c>
      <x:c r="G2867" s="6">
        <x:v>102.306695011155</x:v>
      </x:c>
      <x:c r="H2867" t="s">
        <x:v>95</x:v>
      </x:c>
      <x:c r="I2867" s="6">
        <x:v>29.2582467442367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20.291</x:v>
      </x:c>
      <x:c r="S2867" s="8">
        <x:v>76373.9786603559</x:v>
      </x:c>
      <x:c r="T2867" s="12">
        <x:v>274811.599149684</x:v>
      </x:c>
      <x:c r="U2867" s="12">
        <x:v>28.7</x:v>
      </x:c>
      <x:c r="V2867" s="12">
        <x:v>67.6</x:v>
      </x:c>
      <x:c r="W2867" s="12">
        <x:f>NA()</x:f>
      </x:c>
    </x:row>
    <x:row r="2868">
      <x:c r="A2868">
        <x:v>83272</x:v>
      </x:c>
      <x:c r="B2868" s="1">
        <x:v>44754.6029109606</x:v>
      </x:c>
      <x:c r="C2868" s="6">
        <x:v>52.3302107283333</x:v>
      </x:c>
      <x:c r="D2868" s="14" t="s">
        <x:v>92</x:v>
      </x:c>
      <x:c r="E2868" s="15">
        <x:v>44733.6636310532</x:v>
      </x:c>
      <x:c r="F2868" t="s">
        <x:v>97</x:v>
      </x:c>
      <x:c r="G2868" s="6">
        <x:v>102.325255556127</x:v>
      </x:c>
      <x:c r="H2868" t="s">
        <x:v>95</x:v>
      </x:c>
      <x:c r="I2868" s="6">
        <x:v>29.2582467442367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20.289</x:v>
      </x:c>
      <x:c r="S2868" s="8">
        <x:v>76373.1972128035</x:v>
      </x:c>
      <x:c r="T2868" s="12">
        <x:v>274790.738891651</x:v>
      </x:c>
      <x:c r="U2868" s="12">
        <x:v>28.7</x:v>
      </x:c>
      <x:c r="V2868" s="12">
        <x:v>67.6</x:v>
      </x:c>
      <x:c r="W2868" s="12">
        <x:f>NA()</x:f>
      </x:c>
    </x:row>
    <x:row r="2869">
      <x:c r="A2869">
        <x:v>83281</x:v>
      </x:c>
      <x:c r="B2869" s="1">
        <x:v>44754.6029226852</x:v>
      </x:c>
      <x:c r="C2869" s="6">
        <x:v>52.3470889433333</x:v>
      </x:c>
      <x:c r="D2869" s="14" t="s">
        <x:v>92</x:v>
      </x:c>
      <x:c r="E2869" s="15">
        <x:v>44733.6636310532</x:v>
      </x:c>
      <x:c r="F2869" t="s">
        <x:v>97</x:v>
      </x:c>
      <x:c r="G2869" s="6">
        <x:v>102.217042986167</x:v>
      </x:c>
      <x:c r="H2869" t="s">
        <x:v>95</x:v>
      </x:c>
      <x:c r="I2869" s="6">
        <x:v>29.2643484867317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20.3</x:v>
      </x:c>
      <x:c r="S2869" s="8">
        <x:v>76371.0767856547</x:v>
      </x:c>
      <x:c r="T2869" s="12">
        <x:v>274787.665635931</x:v>
      </x:c>
      <x:c r="U2869" s="12">
        <x:v>28.7</x:v>
      </x:c>
      <x:c r="V2869" s="12">
        <x:v>67.6</x:v>
      </x:c>
      <x:c r="W2869" s="12">
        <x:f>NA()</x:f>
      </x:c>
    </x:row>
    <x:row r="2870">
      <x:c r="A2870">
        <x:v>83288</x:v>
      </x:c>
      <x:c r="B2870" s="1">
        <x:v>44754.602934294</x:v>
      </x:c>
      <x:c r="C2870" s="6">
        <x:v>52.36380239</x:v>
      </x:c>
      <x:c r="D2870" s="14" t="s">
        <x:v>92</x:v>
      </x:c>
      <x:c r="E2870" s="15">
        <x:v>44733.6636310532</x:v>
      </x:c>
      <x:c r="F2870" t="s">
        <x:v>97</x:v>
      </x:c>
      <x:c r="G2870" s="6">
        <x:v>102.232495560357</x:v>
      </x:c>
      <x:c r="H2870" t="s">
        <x:v>95</x:v>
      </x:c>
      <x:c r="I2870" s="6">
        <x:v>29.2582467442367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20.299</x:v>
      </x:c>
      <x:c r="S2870" s="8">
        <x:v>76373.9990894666</x:v>
      </x:c>
      <x:c r="T2870" s="12">
        <x:v>274796.893371092</x:v>
      </x:c>
      <x:c r="U2870" s="12">
        <x:v>28.7</x:v>
      </x:c>
      <x:c r="V2870" s="12">
        <x:v>67.6</x:v>
      </x:c>
      <x:c r="W2870" s="12">
        <x:f>NA()</x:f>
      </x:c>
    </x:row>
    <x:row r="2871">
      <x:c r="A2871">
        <x:v>83293</x:v>
      </x:c>
      <x:c r="B2871" s="1">
        <x:v>44754.6029459838</x:v>
      </x:c>
      <x:c r="C2871" s="6">
        <x:v>52.3806137433333</x:v>
      </x:c>
      <x:c r="D2871" s="14" t="s">
        <x:v>92</x:v>
      </x:c>
      <x:c r="E2871" s="15">
        <x:v>44733.6636310532</x:v>
      </x:c>
      <x:c r="F2871" t="s">
        <x:v>97</x:v>
      </x:c>
      <x:c r="G2871" s="6">
        <x:v>102.223225433276</x:v>
      </x:c>
      <x:c r="H2871" t="s">
        <x:v>95</x:v>
      </x:c>
      <x:c r="I2871" s="6">
        <x:v>29.2582467442367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20.3</x:v>
      </x:c>
      <x:c r="S2871" s="8">
        <x:v>76371.1081817772</x:v>
      </x:c>
      <x:c r="T2871" s="12">
        <x:v>274787.933608442</x:v>
      </x:c>
      <x:c r="U2871" s="12">
        <x:v>28.7</x:v>
      </x:c>
      <x:c r="V2871" s="12">
        <x:v>67.6</x:v>
      </x:c>
      <x:c r="W2871" s="12">
        <x:f>NA()</x:f>
      </x:c>
    </x:row>
    <x:row r="2872">
      <x:c r="A2872">
        <x:v>83299</x:v>
      </x:c>
      <x:c r="B2872" s="1">
        <x:v>44754.6029576042</x:v>
      </x:c>
      <x:c r="C2872" s="6">
        <x:v>52.397343125</x:v>
      </x:c>
      <x:c r="D2872" s="14" t="s">
        <x:v>92</x:v>
      </x:c>
      <x:c r="E2872" s="15">
        <x:v>44733.6636310532</x:v>
      </x:c>
      <x:c r="F2872" t="s">
        <x:v>97</x:v>
      </x:c>
      <x:c r="G2872" s="6">
        <x:v>102.294325593984</x:v>
      </x:c>
      <x:c r="H2872" t="s">
        <x:v>95</x:v>
      </x:c>
      <x:c r="I2872" s="6">
        <x:v>29.2521450128397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20.293</x:v>
      </x:c>
      <x:c r="S2872" s="8">
        <x:v>76367.8831041431</x:v>
      </x:c>
      <x:c r="T2872" s="12">
        <x:v>274787.623964436</x:v>
      </x:c>
      <x:c r="U2872" s="12">
        <x:v>28.7</x:v>
      </x:c>
      <x:c r="V2872" s="12">
        <x:v>67.6</x:v>
      </x:c>
      <x:c r="W2872" s="12">
        <x:f>NA()</x:f>
      </x:c>
    </x:row>
    <x:row r="2873">
      <x:c r="A2873">
        <x:v>83302</x:v>
      </x:c>
      <x:c r="B2873" s="1">
        <x:v>44754.6029690162</x:v>
      </x:c>
      <x:c r="C2873" s="6">
        <x:v>52.413803585</x:v>
      </x:c>
      <x:c r="D2873" s="14" t="s">
        <x:v>92</x:v>
      </x:c>
      <x:c r="E2873" s="15">
        <x:v>44733.6636310532</x:v>
      </x:c>
      <x:c r="F2873" t="s">
        <x:v>97</x:v>
      </x:c>
      <x:c r="G2873" s="6">
        <x:v>102.275772502717</x:v>
      </x:c>
      <x:c r="H2873" t="s">
        <x:v>95</x:v>
      </x:c>
      <x:c r="I2873" s="6">
        <x:v>29.2521450128397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20.295</x:v>
      </x:c>
      <x:c r="S2873" s="8">
        <x:v>76371.435544921</x:v>
      </x:c>
      <x:c r="T2873" s="12">
        <x:v>274773.524736597</x:v>
      </x:c>
      <x:c r="U2873" s="12">
        <x:v>28.7</x:v>
      </x:c>
      <x:c r="V2873" s="12">
        <x:v>67.6</x:v>
      </x:c>
      <x:c r="W2873" s="12">
        <x:f>NA()</x:f>
      </x:c>
    </x:row>
    <x:row r="2874">
      <x:c r="A2874">
        <x:v>83311</x:v>
      </x:c>
      <x:c r="B2874" s="1">
        <x:v>44754.6029806366</x:v>
      </x:c>
      <x:c r="C2874" s="6">
        <x:v>52.4305481433333</x:v>
      </x:c>
      <x:c r="D2874" s="14" t="s">
        <x:v>92</x:v>
      </x:c>
      <x:c r="E2874" s="15">
        <x:v>44733.6636310532</x:v>
      </x:c>
      <x:c r="F2874" t="s">
        <x:v>97</x:v>
      </x:c>
      <x:c r="G2874" s="6">
        <x:v>102.275772502717</x:v>
      </x:c>
      <x:c r="H2874" t="s">
        <x:v>95</x:v>
      </x:c>
      <x:c r="I2874" s="6">
        <x:v>29.2521450128397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20.295</x:v>
      </x:c>
      <x:c r="S2874" s="8">
        <x:v>76382.0087890714</x:v>
      </x:c>
      <x:c r="T2874" s="12">
        <x:v>274783.646163046</x:v>
      </x:c>
      <x:c r="U2874" s="12">
        <x:v>28.7</x:v>
      </x:c>
      <x:c r="V2874" s="12">
        <x:v>67.6</x:v>
      </x:c>
      <x:c r="W2874" s="12">
        <x:f>NA()</x:f>
      </x:c>
    </x:row>
    <x:row r="2875">
      <x:c r="A2875">
        <x:v>83314</x:v>
      </x:c>
      <x:c r="B2875" s="1">
        <x:v>44754.6029924421</x:v>
      </x:c>
      <x:c r="C2875" s="6">
        <x:v>52.4475463983333</x:v>
      </x:c>
      <x:c r="D2875" s="14" t="s">
        <x:v>92</x:v>
      </x:c>
      <x:c r="E2875" s="15">
        <x:v>44733.6636310532</x:v>
      </x:c>
      <x:c r="F2875" t="s">
        <x:v>97</x:v>
      </x:c>
      <x:c r="G2875" s="6">
        <x:v>102.297416341594</x:v>
      </x:c>
      <x:c r="H2875" t="s">
        <x:v>95</x:v>
      </x:c>
      <x:c r="I2875" s="6">
        <x:v>29.2582467442367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20.292</x:v>
      </x:c>
      <x:c r="S2875" s="8">
        <x:v>76379.9963371618</x:v>
      </x:c>
      <x:c r="T2875" s="12">
        <x:v>274791.450518302</x:v>
      </x:c>
      <x:c r="U2875" s="12">
        <x:v>28.7</x:v>
      </x:c>
      <x:c r="V2875" s="12">
        <x:v>67.6</x:v>
      </x:c>
      <x:c r="W2875" s="12">
        <x:f>NA()</x:f>
      </x:c>
    </x:row>
    <x:row r="2876">
      <x:c r="A2876">
        <x:v>83322</x:v>
      </x:c>
      <x:c r="B2876" s="1">
        <x:v>44754.6030035532</x:v>
      </x:c>
      <x:c r="C2876" s="6">
        <x:v>52.463538955</x:v>
      </x:c>
      <x:c r="D2876" s="14" t="s">
        <x:v>92</x:v>
      </x:c>
      <x:c r="E2876" s="15">
        <x:v>44733.6636310532</x:v>
      </x:c>
      <x:c r="F2876" t="s">
        <x:v>97</x:v>
      </x:c>
      <x:c r="G2876" s="6">
        <x:v>102.294325593984</x:v>
      </x:c>
      <x:c r="H2876" t="s">
        <x:v>95</x:v>
      </x:c>
      <x:c r="I2876" s="6">
        <x:v>29.2521450128397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20.293</x:v>
      </x:c>
      <x:c r="S2876" s="8">
        <x:v>76388.2254804209</x:v>
      </x:c>
      <x:c r="T2876" s="12">
        <x:v>274776.152173591</x:v>
      </x:c>
      <x:c r="U2876" s="12">
        <x:v>28.7</x:v>
      </x:c>
      <x:c r="V2876" s="12">
        <x:v>67.6</x:v>
      </x:c>
      <x:c r="W2876" s="12">
        <x:f>NA()</x:f>
      </x:c>
    </x:row>
    <x:row r="2877">
      <x:c r="A2877">
        <x:v>83325</x:v>
      </x:c>
      <x:c r="B2877" s="1">
        <x:v>44754.603015162</x:v>
      </x:c>
      <x:c r="C2877" s="6">
        <x:v>52.4802516416667</x:v>
      </x:c>
      <x:c r="D2877" s="14" t="s">
        <x:v>92</x:v>
      </x:c>
      <x:c r="E2877" s="15">
        <x:v>44733.6636310532</x:v>
      </x:c>
      <x:c r="F2877" t="s">
        <x:v>97</x:v>
      </x:c>
      <x:c r="G2877" s="6">
        <x:v>102.28504851429</x:v>
      </x:c>
      <x:c r="H2877" t="s">
        <x:v>95</x:v>
      </x:c>
      <x:c r="I2877" s="6">
        <x:v>29.2521450128397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20.294</x:v>
      </x:c>
      <x:c r="S2877" s="8">
        <x:v>76386.2200947046</x:v>
      </x:c>
      <x:c r="T2877" s="12">
        <x:v>274794.749162397</x:v>
      </x:c>
      <x:c r="U2877" s="12">
        <x:v>28.7</x:v>
      </x:c>
      <x:c r="V2877" s="12">
        <x:v>67.6</x:v>
      </x:c>
      <x:c r="W2877" s="12">
        <x:f>NA()</x:f>
      </x:c>
    </x:row>
    <x:row r="2878">
      <x:c r="A2878">
        <x:v>83336</x:v>
      </x:c>
      <x:c r="B2878" s="1">
        <x:v>44754.6030267708</x:v>
      </x:c>
      <x:c r="C2878" s="6">
        <x:v>52.4969799016667</x:v>
      </x:c>
      <x:c r="D2878" s="14" t="s">
        <x:v>92</x:v>
      </x:c>
      <x:c r="E2878" s="15">
        <x:v>44733.6636310532</x:v>
      </x:c>
      <x:c r="F2878" t="s">
        <x:v>97</x:v>
      </x:c>
      <x:c r="G2878" s="6">
        <x:v>102.232495560357</x:v>
      </x:c>
      <x:c r="H2878" t="s">
        <x:v>95</x:v>
      </x:c>
      <x:c r="I2878" s="6">
        <x:v>29.2582467442367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20.299</x:v>
      </x:c>
      <x:c r="S2878" s="8">
        <x:v>76389.9391674878</x:v>
      </x:c>
      <x:c r="T2878" s="12">
        <x:v>274782.773876232</x:v>
      </x:c>
      <x:c r="U2878" s="12">
        <x:v>28.7</x:v>
      </x:c>
      <x:c r="V2878" s="12">
        <x:v>67.6</x:v>
      </x:c>
      <x:c r="W2878" s="12">
        <x:f>NA()</x:f>
      </x:c>
    </x:row>
    <x:row r="2879">
      <x:c r="A2879">
        <x:v>83340</x:v>
      </x:c>
      <x:c r="B2879" s="1">
        <x:v>44754.6030383912</x:v>
      </x:c>
      <x:c r="C2879" s="6">
        <x:v>52.51369102</x:v>
      </x:c>
      <x:c r="D2879" s="14" t="s">
        <x:v>92</x:v>
      </x:c>
      <x:c r="E2879" s="15">
        <x:v>44733.6636310532</x:v>
      </x:c>
      <x:c r="F2879" t="s">
        <x:v>97</x:v>
      </x:c>
      <x:c r="G2879" s="6">
        <x:v>102.257223683272</x:v>
      </x:c>
      <x:c r="H2879" t="s">
        <x:v>95</x:v>
      </x:c>
      <x:c r="I2879" s="6">
        <x:v>29.2521450128397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20.297</x:v>
      </x:c>
      <x:c r="S2879" s="8">
        <x:v>76377.0673089825</x:v>
      </x:c>
      <x:c r="T2879" s="12">
        <x:v>274778.356852251</x:v>
      </x:c>
      <x:c r="U2879" s="12">
        <x:v>28.7</x:v>
      </x:c>
      <x:c r="V2879" s="12">
        <x:v>67.6</x:v>
      </x:c>
      <x:c r="W2879" s="12">
        <x:f>NA()</x:f>
      </x:c>
    </x:row>
    <x:row r="2880">
      <x:c r="A2880">
        <x:v>83346</x:v>
      </x:c>
      <x:c r="B2880" s="1">
        <x:v>44754.60305</x:v>
      </x:c>
      <x:c r="C2880" s="6">
        <x:v>52.5304199333333</x:v>
      </x:c>
      <x:c r="D2880" s="14" t="s">
        <x:v>92</x:v>
      </x:c>
      <x:c r="E2880" s="15">
        <x:v>44733.6636310532</x:v>
      </x:c>
      <x:c r="F2880" t="s">
        <x:v>97</x:v>
      </x:c>
      <x:c r="G2880" s="6">
        <x:v>102.272683353335</x:v>
      </x:c>
      <x:c r="H2880" t="s">
        <x:v>95</x:v>
      </x:c>
      <x:c r="I2880" s="6">
        <x:v>29.2460432925418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20.296</x:v>
      </x:c>
      <x:c r="S2880" s="8">
        <x:v>76388.0957520599</x:v>
      </x:c>
      <x:c r="T2880" s="12">
        <x:v>274782.687493397</x:v>
      </x:c>
      <x:c r="U2880" s="12">
        <x:v>28.7</x:v>
      </x:c>
      <x:c r="V2880" s="12">
        <x:v>67.6</x:v>
      </x:c>
      <x:c r="W2880" s="12">
        <x:f>NA()</x:f>
      </x:c>
    </x:row>
    <x:row r="2881">
      <x:c r="A2881">
        <x:v>83352</x:v>
      </x:c>
      <x:c r="B2881" s="1">
        <x:v>44754.6030616088</x:v>
      </x:c>
      <x:c r="C2881" s="6">
        <x:v>52.54713106</x:v>
      </x:c>
      <x:c r="D2881" s="14" t="s">
        <x:v>92</x:v>
      </x:c>
      <x:c r="E2881" s="15">
        <x:v>44733.6636310532</x:v>
      </x:c>
      <x:c r="F2881" t="s">
        <x:v>97</x:v>
      </x:c>
      <x:c r="G2881" s="6">
        <x:v>102.23558321483</x:v>
      </x:c>
      <x:c r="H2881" t="s">
        <x:v>95</x:v>
      </x:c>
      <x:c r="I2881" s="6">
        <x:v>29.2643484867317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20.298</x:v>
      </x:c>
      <x:c r="S2881" s="8">
        <x:v>76390.0236405034</x:v>
      </x:c>
      <x:c r="T2881" s="12">
        <x:v>274789.510239317</x:v>
      </x:c>
      <x:c r="U2881" s="12">
        <x:v>28.7</x:v>
      </x:c>
      <x:c r="V2881" s="12">
        <x:v>67.6</x:v>
      </x:c>
      <x:c r="W2881" s="12">
        <x:f>NA()</x:f>
      </x:c>
    </x:row>
    <x:row r="2882">
      <x:c r="A2882">
        <x:v>83355</x:v>
      </x:c>
      <x:c r="B2882" s="1">
        <x:v>44754.6030732292</x:v>
      </x:c>
      <x:c r="C2882" s="6">
        <x:v>52.5638438116667</x:v>
      </x:c>
      <x:c r="D2882" s="14" t="s">
        <x:v>92</x:v>
      </x:c>
      <x:c r="E2882" s="15">
        <x:v>44733.6636310532</x:v>
      </x:c>
      <x:c r="F2882" t="s">
        <x:v>97</x:v>
      </x:c>
      <x:c r="G2882" s="6">
        <x:v>102.232495560357</x:v>
      </x:c>
      <x:c r="H2882" t="s">
        <x:v>95</x:v>
      </x:c>
      <x:c r="I2882" s="6">
        <x:v>29.2582467442367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20.299</x:v>
      </x:c>
      <x:c r="S2882" s="8">
        <x:v>76391.8386101846</x:v>
      </x:c>
      <x:c r="T2882" s="12">
        <x:v>274793.093686852</x:v>
      </x:c>
      <x:c r="U2882" s="12">
        <x:v>28.7</x:v>
      </x:c>
      <x:c r="V2882" s="12">
        <x:v>67.6</x:v>
      </x:c>
      <x:c r="W2882" s="12">
        <x:f>NA()</x:f>
      </x:c>
    </x:row>
    <x:row r="2883">
      <x:c r="A2883">
        <x:v>83361</x:v>
      </x:c>
      <x:c r="B2883" s="1">
        <x:v>44754.603084919</x:v>
      </x:c>
      <x:c r="C2883" s="6">
        <x:v>52.5806931866667</x:v>
      </x:c>
      <x:c r="D2883" s="14" t="s">
        <x:v>92</x:v>
      </x:c>
      <x:c r="E2883" s="15">
        <x:v>44733.6636310532</x:v>
      </x:c>
      <x:c r="F2883" t="s">
        <x:v>97</x:v>
      </x:c>
      <x:c r="G2883" s="6">
        <x:v>102.28504851429</x:v>
      </x:c>
      <x:c r="H2883" t="s">
        <x:v>95</x:v>
      </x:c>
      <x:c r="I2883" s="6">
        <x:v>29.2521450128397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20.294</x:v>
      </x:c>
      <x:c r="S2883" s="8">
        <x:v>76393.2373995712</x:v>
      </x:c>
      <x:c r="T2883" s="12">
        <x:v>274796.733071282</x:v>
      </x:c>
      <x:c r="U2883" s="12">
        <x:v>28.7</x:v>
      </x:c>
      <x:c r="V2883" s="12">
        <x:v>67.6</x:v>
      </x:c>
      <x:c r="W2883" s="12">
        <x:f>NA()</x:f>
      </x:c>
    </x:row>
    <x:row r="2884">
      <x:c r="A2884">
        <x:v>83371</x:v>
      </x:c>
      <x:c r="B2884" s="1">
        <x:v>44754.6030965625</x:v>
      </x:c>
      <x:c r="C2884" s="6">
        <x:v>52.5974705833333</x:v>
      </x:c>
      <x:c r="D2884" s="14" t="s">
        <x:v>92</x:v>
      </x:c>
      <x:c r="E2884" s="15">
        <x:v>44733.6636310532</x:v>
      </x:c>
      <x:c r="F2884" t="s">
        <x:v>97</x:v>
      </x:c>
      <x:c r="G2884" s="6">
        <x:v>102.260312345623</x:v>
      </x:c>
      <x:c r="H2884" t="s">
        <x:v>95</x:v>
      </x:c>
      <x:c r="I2884" s="6">
        <x:v>29.2582467442367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20.296</x:v>
      </x:c>
      <x:c r="S2884" s="8">
        <x:v>76391.9022007869</x:v>
      </x:c>
      <x:c r="T2884" s="12">
        <x:v>274777.289888962</x:v>
      </x:c>
      <x:c r="U2884" s="12">
        <x:v>28.7</x:v>
      </x:c>
      <x:c r="V2884" s="12">
        <x:v>67.6</x:v>
      </x:c>
      <x:c r="W2884" s="12">
        <x:f>NA()</x:f>
      </x:c>
    </x:row>
    <x:row r="2885">
      <x:c r="A2885">
        <x:v>83375</x:v>
      </x:c>
      <x:c r="B2885" s="1">
        <x:v>44754.6031081829</x:v>
      </x:c>
      <x:c r="C2885" s="6">
        <x:v>52.6141816866667</x:v>
      </x:c>
      <x:c r="D2885" s="14" t="s">
        <x:v>92</x:v>
      </x:c>
      <x:c r="E2885" s="15">
        <x:v>44733.6636310532</x:v>
      </x:c>
      <x:c r="F2885" t="s">
        <x:v>97</x:v>
      </x:c>
      <x:c r="G2885" s="6">
        <x:v>102.254135576119</x:v>
      </x:c>
      <x:c r="H2885" t="s">
        <x:v>95</x:v>
      </x:c>
      <x:c r="I2885" s="6">
        <x:v>29.2460432925418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20.298</x:v>
      </x:c>
      <x:c r="S2885" s="8">
        <x:v>76399.8752856915</x:v>
      </x:c>
      <x:c r="T2885" s="12">
        <x:v>274785.179674364</x:v>
      </x:c>
      <x:c r="U2885" s="12">
        <x:v>28.7</x:v>
      </x:c>
      <x:c r="V2885" s="12">
        <x:v>67.6</x:v>
      </x:c>
      <x:c r="W2885" s="12">
        <x:f>NA()</x:f>
      </x:c>
    </x:row>
    <x:row r="2886">
      <x:c r="A2886">
        <x:v>83382</x:v>
      </x:c>
      <x:c r="B2886" s="1">
        <x:v>44754.6031197917</x:v>
      </x:c>
      <x:c r="C2886" s="6">
        <x:v>52.630892815</x:v>
      </x:c>
      <x:c r="D2886" s="14" t="s">
        <x:v>92</x:v>
      </x:c>
      <x:c r="E2886" s="15">
        <x:v>44733.6636310532</x:v>
      </x:c>
      <x:c r="F2886" t="s">
        <x:v>97</x:v>
      </x:c>
      <x:c r="G2886" s="6">
        <x:v>102.257223683272</x:v>
      </x:c>
      <x:c r="H2886" t="s">
        <x:v>95</x:v>
      </x:c>
      <x:c r="I2886" s="6">
        <x:v>29.2521450128397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20.297</x:v>
      </x:c>
      <x:c r="S2886" s="8">
        <x:v>76395.6279828684</x:v>
      </x:c>
      <x:c r="T2886" s="12">
        <x:v>274779.6853194</x:v>
      </x:c>
      <x:c r="U2886" s="12">
        <x:v>28.7</x:v>
      </x:c>
      <x:c r="V2886" s="12">
        <x:v>67.6</x:v>
      </x:c>
      <x:c r="W2886" s="12">
        <x:f>NA()</x:f>
      </x:c>
    </x:row>
    <x:row r="2887">
      <x:c r="A2887">
        <x:v>83385</x:v>
      </x:c>
      <x:c r="B2887" s="1">
        <x:v>44754.6031308218</x:v>
      </x:c>
      <x:c r="C2887" s="6">
        <x:v>52.6467891283333</x:v>
      </x:c>
      <x:c r="D2887" s="14" t="s">
        <x:v>92</x:v>
      </x:c>
      <x:c r="E2887" s="15">
        <x:v>44733.6636310532</x:v>
      </x:c>
      <x:c r="F2887" t="s">
        <x:v>97</x:v>
      </x:c>
      <x:c r="G2887" s="6">
        <x:v>102.257223683272</x:v>
      </x:c>
      <x:c r="H2887" t="s">
        <x:v>95</x:v>
      </x:c>
      <x:c r="I2887" s="6">
        <x:v>29.2521450128397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20.297</x:v>
      </x:c>
      <x:c r="S2887" s="8">
        <x:v>76403.2954317158</x:v>
      </x:c>
      <x:c r="T2887" s="12">
        <x:v>274776.988023601</x:v>
      </x:c>
      <x:c r="U2887" s="12">
        <x:v>28.7</x:v>
      </x:c>
      <x:c r="V2887" s="12">
        <x:v>67.6</x:v>
      </x:c>
      <x:c r="W2887" s="12">
        <x:f>NA()</x:f>
      </x:c>
    </x:row>
    <x:row r="2888">
      <x:c r="A2888">
        <x:v>83392</x:v>
      </x:c>
      <x:c r="B2888" s="1">
        <x:v>44754.6031424421</x:v>
      </x:c>
      <x:c r="C2888" s="6">
        <x:v>52.6635169916667</x:v>
      </x:c>
      <x:c r="D2888" s="14" t="s">
        <x:v>92</x:v>
      </x:c>
      <x:c r="E2888" s="15">
        <x:v>44733.6636310532</x:v>
      </x:c>
      <x:c r="F2888" t="s">
        <x:v>97</x:v>
      </x:c>
      <x:c r="G2888" s="6">
        <x:v>102.220138854505</x:v>
      </x:c>
      <x:c r="H2888" t="s">
        <x:v>95</x:v>
      </x:c>
      <x:c r="I2888" s="6">
        <x:v>29.2521450128397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20.301</x:v>
      </x:c>
      <x:c r="S2888" s="8">
        <x:v>76402.8954599181</x:v>
      </x:c>
      <x:c r="T2888" s="12">
        <x:v>274774.046580128</x:v>
      </x:c>
      <x:c r="U2888" s="12">
        <x:v>28.7</x:v>
      </x:c>
      <x:c r="V2888" s="12">
        <x:v>67.6</x:v>
      </x:c>
      <x:c r="W2888" s="12">
        <x:f>NA()</x:f>
      </x:c>
    </x:row>
    <x:row r="2889">
      <x:c r="A2889">
        <x:v>83397</x:v>
      </x:c>
      <x:c r="B2889" s="1">
        <x:v>44754.6031541319</x:v>
      </x:c>
      <x:c r="C2889" s="6">
        <x:v>52.6803282966667</x:v>
      </x:c>
      <x:c r="D2889" s="14" t="s">
        <x:v>92</x:v>
      </x:c>
      <x:c r="E2889" s="15">
        <x:v>44733.6636310532</x:v>
      </x:c>
      <x:c r="F2889" t="s">
        <x:v>97</x:v>
      </x:c>
      <x:c r="G2889" s="6">
        <x:v>102.247950875065</x:v>
      </x:c>
      <x:c r="H2889" t="s">
        <x:v>95</x:v>
      </x:c>
      <x:c r="I2889" s="6">
        <x:v>29.2521450128397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20.298</x:v>
      </x:c>
      <x:c r="S2889" s="8">
        <x:v>76403.0941530039</x:v>
      </x:c>
      <x:c r="T2889" s="12">
        <x:v>274792.675384329</x:v>
      </x:c>
      <x:c r="U2889" s="12">
        <x:v>28.7</x:v>
      </x:c>
      <x:c r="V2889" s="12">
        <x:v>67.6</x:v>
      </x:c>
      <x:c r="W2889" s="12">
        <x:f>NA()</x:f>
      </x:c>
    </x:row>
    <x:row r="2890">
      <x:c r="A2890">
        <x:v>83406</x:v>
      </x:c>
      <x:c r="B2890" s="1">
        <x:v>44754.6031657407</x:v>
      </x:c>
      <x:c r="C2890" s="6">
        <x:v>52.6970769266667</x:v>
      </x:c>
      <x:c r="D2890" s="14" t="s">
        <x:v>92</x:v>
      </x:c>
      <x:c r="E2890" s="15">
        <x:v>44733.6636310532</x:v>
      </x:c>
      <x:c r="F2890" t="s">
        <x:v>97</x:v>
      </x:c>
      <x:c r="G2890" s="6">
        <x:v>102.238679134313</x:v>
      </x:c>
      <x:c r="H2890" t="s">
        <x:v>95</x:v>
      </x:c>
      <x:c r="I2890" s="6">
        <x:v>29.2521450128397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20.299</x:v>
      </x:c>
      <x:c r="S2890" s="8">
        <x:v>76407.2599155139</x:v>
      </x:c>
      <x:c r="T2890" s="12">
        <x:v>274778.905480794</x:v>
      </x:c>
      <x:c r="U2890" s="12">
        <x:v>28.7</x:v>
      </x:c>
      <x:c r="V2890" s="12">
        <x:v>67.6</x:v>
      </x:c>
      <x:c r="W2890" s="12">
        <x:f>NA()</x:f>
      </x:c>
    </x:row>
    <x:row r="2891">
      <x:c r="A2891">
        <x:v>83412</x:v>
      </x:c>
      <x:c r="B2891" s="1">
        <x:v>44754.6031773495</x:v>
      </x:c>
      <x:c r="C2891" s="6">
        <x:v>52.7137880466667</x:v>
      </x:c>
      <x:c r="D2891" s="14" t="s">
        <x:v>92</x:v>
      </x:c>
      <x:c r="E2891" s="15">
        <x:v>44733.6636310532</x:v>
      </x:c>
      <x:c r="F2891" t="s">
        <x:v>97</x:v>
      </x:c>
      <x:c r="G2891" s="6">
        <x:v>102.220138854505</x:v>
      </x:c>
      <x:c r="H2891" t="s">
        <x:v>95</x:v>
      </x:c>
      <x:c r="I2891" s="6">
        <x:v>29.2521450128397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20.301</x:v>
      </x:c>
      <x:c r="S2891" s="8">
        <x:v>76405.1470275958</x:v>
      </x:c>
      <x:c r="T2891" s="12">
        <x:v>274773.851721544</x:v>
      </x:c>
      <x:c r="U2891" s="12">
        <x:v>28.7</x:v>
      </x:c>
      <x:c r="V2891" s="12">
        <x:v>67.6</x:v>
      </x:c>
      <x:c r="W2891" s="12">
        <x:f>NA()</x:f>
      </x:c>
    </x:row>
    <x:row r="2892">
      <x:c r="A2892">
        <x:v>83415</x:v>
      </x:c>
      <x:c r="B2892" s="1">
        <x:v>44754.6031889699</x:v>
      </x:c>
      <x:c r="C2892" s="6">
        <x:v>52.7305185116667</x:v>
      </x:c>
      <x:c r="D2892" s="14" t="s">
        <x:v>92</x:v>
      </x:c>
      <x:c r="E2892" s="15">
        <x:v>44733.6636310532</x:v>
      </x:c>
      <x:c r="F2892" t="s">
        <x:v>97</x:v>
      </x:c>
      <x:c r="G2892" s="6">
        <x:v>102.226321916253</x:v>
      </x:c>
      <x:c r="H2892" t="s">
        <x:v>95</x:v>
      </x:c>
      <x:c r="I2892" s="6">
        <x:v>29.2460432925418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20.301</x:v>
      </x:c>
      <x:c r="S2892" s="8">
        <x:v>76404.1789398122</x:v>
      </x:c>
      <x:c r="T2892" s="12">
        <x:v>274771.922126102</x:v>
      </x:c>
      <x:c r="U2892" s="12">
        <x:v>28.7</x:v>
      </x:c>
      <x:c r="V2892" s="12">
        <x:v>67.6</x:v>
      </x:c>
      <x:c r="W2892" s="12">
        <x:f>NA()</x:f>
      </x:c>
    </x:row>
    <x:row r="2893">
      <x:c r="A2893">
        <x:v>83422</x:v>
      </x:c>
      <x:c r="B2893" s="1">
        <x:v>44754.6032005787</x:v>
      </x:c>
      <x:c r="C2893" s="6">
        <x:v>52.7472630283333</x:v>
      </x:c>
      <x:c r="D2893" s="14" t="s">
        <x:v>92</x:v>
      </x:c>
      <x:c r="E2893" s="15">
        <x:v>44733.6636310532</x:v>
      </x:c>
      <x:c r="F2893" t="s">
        <x:v>97</x:v>
      </x:c>
      <x:c r="G2893" s="6">
        <x:v>102.257223683272</x:v>
      </x:c>
      <x:c r="H2893" t="s">
        <x:v>95</x:v>
      </x:c>
      <x:c r="I2893" s="6">
        <x:v>29.2521450128397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20.297</x:v>
      </x:c>
      <x:c r="S2893" s="8">
        <x:v>76400.3435254094</x:v>
      </x:c>
      <x:c r="T2893" s="12">
        <x:v>274778.127005817</x:v>
      </x:c>
      <x:c r="U2893" s="12">
        <x:v>28.7</x:v>
      </x:c>
      <x:c r="V2893" s="12">
        <x:v>67.6</x:v>
      </x:c>
      <x:c r="W2893" s="12">
        <x:f>NA()</x:f>
      </x:c>
    </x:row>
    <x:row r="2894">
      <x:c r="A2894">
        <x:v>83427</x:v>
      </x:c>
      <x:c r="B2894" s="1">
        <x:v>44754.6032121875</x:v>
      </x:c>
      <x:c r="C2894" s="6">
        <x:v>52.7639857516667</x:v>
      </x:c>
      <x:c r="D2894" s="14" t="s">
        <x:v>92</x:v>
      </x:c>
      <x:c r="E2894" s="15">
        <x:v>44733.6636310532</x:v>
      </x:c>
      <x:c r="F2894" t="s">
        <x:v>97</x:v>
      </x:c>
      <x:c r="G2894" s="6">
        <x:v>102.210870315116</x:v>
      </x:c>
      <x:c r="H2894" t="s">
        <x:v>95</x:v>
      </x:c>
      <x:c r="I2894" s="6">
        <x:v>29.2521450128397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20.302</x:v>
      </x:c>
      <x:c r="S2894" s="8">
        <x:v>76408.9424551034</x:v>
      </x:c>
      <x:c r="T2894" s="12">
        <x:v>274780.55600352</x:v>
      </x:c>
      <x:c r="U2894" s="12">
        <x:v>28.7</x:v>
      </x:c>
      <x:c r="V2894" s="12">
        <x:v>67.6</x:v>
      </x:c>
      <x:c r="W2894" s="12">
        <x:f>NA()</x:f>
      </x:c>
    </x:row>
    <x:row r="2895">
      <x:c r="A2895">
        <x:v>83438</x:v>
      </x:c>
      <x:c r="B2895" s="1">
        <x:v>44754.6032238079</x:v>
      </x:c>
      <x:c r="C2895" s="6">
        <x:v>52.780713105</x:v>
      </x:c>
      <x:c r="D2895" s="14" t="s">
        <x:v>92</x:v>
      </x:c>
      <x:c r="E2895" s="15">
        <x:v>44733.6636310532</x:v>
      </x:c>
      <x:c r="F2895" t="s">
        <x:v>97</x:v>
      </x:c>
      <x:c r="G2895" s="6">
        <x:v>102.192336436535</x:v>
      </x:c>
      <x:c r="H2895" t="s">
        <x:v>95</x:v>
      </x:c>
      <x:c r="I2895" s="6">
        <x:v>29.2521450128397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20.304</x:v>
      </x:c>
      <x:c r="S2895" s="8">
        <x:v>76411.8360194757</x:v>
      </x:c>
      <x:c r="T2895" s="12">
        <x:v>274780.467702755</x:v>
      </x:c>
      <x:c r="U2895" s="12">
        <x:v>28.7</x:v>
      </x:c>
      <x:c r="V2895" s="12">
        <x:v>67.6</x:v>
      </x:c>
      <x:c r="W2895" s="12">
        <x:f>NA()</x:f>
      </x:c>
    </x:row>
    <x:row r="2896">
      <x:c r="A2896">
        <x:v>83443</x:v>
      </x:c>
      <x:c r="B2896" s="1">
        <x:v>44754.6032354514</x:v>
      </x:c>
      <x:c r="C2896" s="6">
        <x:v>52.797460435</x:v>
      </x:c>
      <x:c r="D2896" s="14" t="s">
        <x:v>92</x:v>
      </x:c>
      <x:c r="E2896" s="15">
        <x:v>44733.6636310532</x:v>
      </x:c>
      <x:c r="F2896" t="s">
        <x:v>97</x:v>
      </x:c>
      <x:c r="G2896" s="6">
        <x:v>102.220138854505</x:v>
      </x:c>
      <x:c r="H2896" t="s">
        <x:v>95</x:v>
      </x:c>
      <x:c r="I2896" s="6">
        <x:v>29.2521450128397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20.301</x:v>
      </x:c>
      <x:c r="S2896" s="8">
        <x:v>76413.8832366382</x:v>
      </x:c>
      <x:c r="T2896" s="12">
        <x:v>274768.658486849</x:v>
      </x:c>
      <x:c r="U2896" s="12">
        <x:v>28.7</x:v>
      </x:c>
      <x:c r="V2896" s="12">
        <x:v>67.6</x:v>
      </x:c>
      <x:c r="W2896" s="12">
        <x:f>NA()</x:f>
      </x:c>
    </x:row>
    <x:row r="2897">
      <x:c r="A2897">
        <x:v>83445</x:v>
      </x:c>
      <x:c r="B2897" s="1">
        <x:v>44754.6032465625</x:v>
      </x:c>
      <x:c r="C2897" s="6">
        <x:v>52.8134863983333</x:v>
      </x:c>
      <x:c r="D2897" s="14" t="s">
        <x:v>92</x:v>
      </x:c>
      <x:c r="E2897" s="15">
        <x:v>44733.6636310532</x:v>
      </x:c>
      <x:c r="F2897" t="s">
        <x:v>97</x:v>
      </x:c>
      <x:c r="G2897" s="6">
        <x:v>102.217052830552</x:v>
      </x:c>
      <x:c r="H2897" t="s">
        <x:v>95</x:v>
      </x:c>
      <x:c r="I2897" s="6">
        <x:v>29.2460432925418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20.302</x:v>
      </x:c>
      <x:c r="S2897" s="8">
        <x:v>76409.7914264846</x:v>
      </x:c>
      <x:c r="T2897" s="12">
        <x:v>274771.433368556</x:v>
      </x:c>
      <x:c r="U2897" s="12">
        <x:v>28.7</x:v>
      </x:c>
      <x:c r="V2897" s="12">
        <x:v>67.6</x:v>
      </x:c>
      <x:c r="W2897" s="12">
        <x:f>NA()</x:f>
      </x:c>
    </x:row>
    <x:row r="2898">
      <x:c r="A2898">
        <x:v>83454</x:v>
      </x:c>
      <x:c r="B2898" s="1">
        <x:v>44754.6032582176</x:v>
      </x:c>
      <x:c r="C2898" s="6">
        <x:v>52.8302310033333</x:v>
      </x:c>
      <x:c r="D2898" s="14" t="s">
        <x:v>92</x:v>
      </x:c>
      <x:c r="E2898" s="15">
        <x:v>44733.6636310532</x:v>
      </x:c>
      <x:c r="F2898" t="s">
        <x:v>97</x:v>
      </x:c>
      <x:c r="G2898" s="6">
        <x:v>102.192336436535</x:v>
      </x:c>
      <x:c r="H2898" t="s">
        <x:v>95</x:v>
      </x:c>
      <x:c r="I2898" s="6">
        <x:v>29.2521450128397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20.304</x:v>
      </x:c>
      <x:c r="S2898" s="8">
        <x:v>76422.4293368305</x:v>
      </x:c>
      <x:c r="T2898" s="12">
        <x:v>274773.841093003</x:v>
      </x:c>
      <x:c r="U2898" s="12">
        <x:v>28.7</x:v>
      </x:c>
      <x:c r="V2898" s="12">
        <x:v>67.6</x:v>
      </x:c>
      <x:c r="W2898" s="12">
        <x:f>NA()</x:f>
      </x:c>
    </x:row>
    <x:row r="2899">
      <x:c r="A2899">
        <x:v>83458</x:v>
      </x:c>
      <x:c r="B2899" s="1">
        <x:v>44754.6032698727</x:v>
      </x:c>
      <x:c r="C2899" s="6">
        <x:v>52.8469946233333</x:v>
      </x:c>
      <x:c r="D2899" s="14" t="s">
        <x:v>92</x:v>
      </x:c>
      <x:c r="E2899" s="15">
        <x:v>44733.6636310532</x:v>
      </x:c>
      <x:c r="F2899" t="s">
        <x:v>97</x:v>
      </x:c>
      <x:c r="G2899" s="6">
        <x:v>102.201602842515</x:v>
      </x:c>
      <x:c r="H2899" t="s">
        <x:v>95</x:v>
      </x:c>
      <x:c r="I2899" s="6">
        <x:v>29.2521450128397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20.303</x:v>
      </x:c>
      <x:c r="S2899" s="8">
        <x:v>76419.161092645</x:v>
      </x:c>
      <x:c r="T2899" s="12">
        <x:v>274782.873967773</x:v>
      </x:c>
      <x:c r="U2899" s="12">
        <x:v>28.7</x:v>
      </x:c>
      <x:c r="V2899" s="12">
        <x:v>67.6</x:v>
      </x:c>
      <x:c r="W2899" s="12">
        <x:f>NA()</x:f>
      </x:c>
    </x:row>
    <x:row r="2900">
      <x:c r="A2900">
        <x:v>83463</x:v>
      </x:c>
      <x:c r="B2900" s="1">
        <x:v>44754.6032814468</x:v>
      </x:c>
      <x:c r="C2900" s="6">
        <x:v>52.863708435</x:v>
      </x:c>
      <x:c r="D2900" s="14" t="s">
        <x:v>92</x:v>
      </x:c>
      <x:c r="E2900" s="15">
        <x:v>44733.6636310532</x:v>
      </x:c>
      <x:c r="F2900" t="s">
        <x:v>97</x:v>
      </x:c>
      <x:c r="G2900" s="6">
        <x:v>102.23559206897</x:v>
      </x:c>
      <x:c r="H2900" t="s">
        <x:v>95</x:v>
      </x:c>
      <x:c r="I2900" s="6">
        <x:v>29.2460432925418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20.3</x:v>
      </x:c>
      <x:c r="S2900" s="8">
        <x:v>76418.7950131873</x:v>
      </x:c>
      <x:c r="T2900" s="12">
        <x:v>274779.108790457</x:v>
      </x:c>
      <x:c r="U2900" s="12">
        <x:v>28.7</x:v>
      </x:c>
      <x:c r="V2900" s="12">
        <x:v>67.6</x:v>
      </x:c>
      <x:c r="W2900" s="12">
        <x:f>NA()</x:f>
      </x:c>
    </x:row>
    <x:row r="2901">
      <x:c r="A2901">
        <x:v>83471</x:v>
      </x:c>
      <x:c r="B2901" s="1">
        <x:v>44754.6032930556</x:v>
      </x:c>
      <x:c r="C2901" s="6">
        <x:v>52.8804191016667</x:v>
      </x:c>
      <x:c r="D2901" s="14" t="s">
        <x:v>92</x:v>
      </x:c>
      <x:c r="E2901" s="15">
        <x:v>44733.6636310532</x:v>
      </x:c>
      <x:c r="F2901" t="s">
        <x:v>97</x:v>
      </x:c>
      <x:c r="G2901" s="6">
        <x:v>102.189251973882</x:v>
      </x:c>
      <x:c r="H2901" t="s">
        <x:v>95</x:v>
      </x:c>
      <x:c r="I2901" s="6">
        <x:v>29.2460432925418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20.305</x:v>
      </x:c>
      <x:c r="S2901" s="8">
        <x:v>76414.0286251759</x:v>
      </x:c>
      <x:c r="T2901" s="12">
        <x:v>274770.999389617</x:v>
      </x:c>
      <x:c r="U2901" s="12">
        <x:v>28.7</x:v>
      </x:c>
      <x:c r="V2901" s="12">
        <x:v>67.6</x:v>
      </x:c>
      <x:c r="W2901" s="12">
        <x:f>NA()</x:f>
      </x:c>
    </x:row>
    <x:row r="2902">
      <x:c r="A2902">
        <x:v>83477</x:v>
      </x:c>
      <x:c r="B2902" s="1">
        <x:v>44754.6033046644</x:v>
      </x:c>
      <x:c r="C2902" s="6">
        <x:v>52.8971302116667</x:v>
      </x:c>
      <x:c r="D2902" s="14" t="s">
        <x:v>92</x:v>
      </x:c>
      <x:c r="E2902" s="15">
        <x:v>44733.6636310532</x:v>
      </x:c>
      <x:c r="F2902" t="s">
        <x:v>97</x:v>
      </x:c>
      <x:c r="G2902" s="6">
        <x:v>102.142938537539</x:v>
      </x:c>
      <x:c r="H2902" t="s">
        <x:v>95</x:v>
      </x:c>
      <x:c r="I2902" s="6">
        <x:v>29.2460432925418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20.31</x:v>
      </x:c>
      <x:c r="S2902" s="8">
        <x:v>76424.130786683</x:v>
      </x:c>
      <x:c r="T2902" s="12">
        <x:v>274772.099889669</x:v>
      </x:c>
      <x:c r="U2902" s="12">
        <x:v>28.7</x:v>
      </x:c>
      <x:c r="V2902" s="12">
        <x:v>67.6</x:v>
      </x:c>
      <x:c r="W2902" s="12">
        <x:f>NA()</x:f>
      </x:c>
    </x:row>
    <x:row r="2903">
      <x:c r="A2903">
        <x:v>83483</x:v>
      </x:c>
      <x:c r="B2903" s="1">
        <x:v>44754.6033163194</x:v>
      </x:c>
      <x:c r="C2903" s="6">
        <x:v>52.913908175</x:v>
      </x:c>
      <x:c r="D2903" s="14" t="s">
        <x:v>92</x:v>
      </x:c>
      <x:c r="E2903" s="15">
        <x:v>44733.6636310532</x:v>
      </x:c>
      <x:c r="F2903" t="s">
        <x:v>97</x:v>
      </x:c>
      <x:c r="G2903" s="6">
        <x:v>102.201602842515</x:v>
      </x:c>
      <x:c r="H2903" t="s">
        <x:v>95</x:v>
      </x:c>
      <x:c r="I2903" s="6">
        <x:v>29.2521450128397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20.303</x:v>
      </x:c>
      <x:c r="S2903" s="8">
        <x:v>76423.6837616907</x:v>
      </x:c>
      <x:c r="T2903" s="12">
        <x:v>274773.181013632</x:v>
      </x:c>
      <x:c r="U2903" s="12">
        <x:v>28.7</x:v>
      </x:c>
      <x:c r="V2903" s="12">
        <x:v>67.6</x:v>
      </x:c>
      <x:c r="W2903" s="12">
        <x:f>NA()</x:f>
      </x:c>
    </x:row>
    <x:row r="2904">
      <x:c r="A2904">
        <x:v>83490</x:v>
      </x:c>
      <x:c r="B2904" s="1">
        <x:v>44754.6033279745</x:v>
      </x:c>
      <x:c r="C2904" s="6">
        <x:v>52.9306861716667</x:v>
      </x:c>
      <x:c r="D2904" s="14" t="s">
        <x:v>92</x:v>
      </x:c>
      <x:c r="E2904" s="15">
        <x:v>44733.6636310532</x:v>
      </x:c>
      <x:c r="F2904" t="s">
        <x:v>97</x:v>
      </x:c>
      <x:c r="G2904" s="6">
        <x:v>102.17998715458</x:v>
      </x:c>
      <x:c r="H2904" t="s">
        <x:v>95</x:v>
      </x:c>
      <x:c r="I2904" s="6">
        <x:v>29.2460432925418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20.306</x:v>
      </x:c>
      <x:c r="S2904" s="8">
        <x:v>76415.5866813884</x:v>
      </x:c>
      <x:c r="T2904" s="12">
        <x:v>274779.091187253</x:v>
      </x:c>
      <x:c r="U2904" s="12">
        <x:v>28.7</x:v>
      </x:c>
      <x:c r="V2904" s="12">
        <x:v>67.6</x:v>
      </x:c>
      <x:c r="W2904" s="12">
        <x:f>NA()</x:f>
      </x:c>
    </x:row>
    <x:row r="2905">
      <x:c r="A2905">
        <x:v>83495</x:v>
      </x:c>
      <x:c r="B2905" s="1">
        <x:v>44754.6033396643</x:v>
      </x:c>
      <x:c r="C2905" s="6">
        <x:v>52.9475476433333</x:v>
      </x:c>
      <x:c r="D2905" s="14" t="s">
        <x:v>92</x:v>
      </x:c>
      <x:c r="E2905" s="15">
        <x:v>44733.6636310532</x:v>
      </x:c>
      <x:c r="F2905" t="s">
        <x:v>97</x:v>
      </x:c>
      <x:c r="G2905" s="6">
        <x:v>102.152199093107</x:v>
      </x:c>
      <x:c r="H2905" t="s">
        <x:v>95</x:v>
      </x:c>
      <x:c r="I2905" s="6">
        <x:v>29.2460432925418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20.309</x:v>
      </x:c>
      <x:c r="S2905" s="8">
        <x:v>76429.5148590346</x:v>
      </x:c>
      <x:c r="T2905" s="12">
        <x:v>274780.723984631</x:v>
      </x:c>
      <x:c r="U2905" s="12">
        <x:v>28.7</x:v>
      </x:c>
      <x:c r="V2905" s="12">
        <x:v>67.6</x:v>
      </x:c>
      <x:c r="W2905" s="12">
        <x:f>NA()</x:f>
      </x:c>
    </x:row>
    <x:row r="2906">
      <x:c r="A2906">
        <x:v>83499</x:v>
      </x:c>
      <x:c r="B2906" s="1">
        <x:v>44754.6033507292</x:v>
      </x:c>
      <x:c r="C2906" s="6">
        <x:v>52.9634766516667</x:v>
      </x:c>
      <x:c r="D2906" s="14" t="s">
        <x:v>92</x:v>
      </x:c>
      <x:c r="E2906" s="15">
        <x:v>44733.6636310532</x:v>
      </x:c>
      <x:c r="F2906" t="s">
        <x:v>97</x:v>
      </x:c>
      <x:c r="G2906" s="6">
        <x:v>102.17998715458</x:v>
      </x:c>
      <x:c r="H2906" t="s">
        <x:v>95</x:v>
      </x:c>
      <x:c r="I2906" s="6">
        <x:v>29.2460432925418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20.306</x:v>
      </x:c>
      <x:c r="S2906" s="8">
        <x:v>76431.8839698742</x:v>
      </x:c>
      <x:c r="T2906" s="12">
        <x:v>274775.800059393</x:v>
      </x:c>
      <x:c r="U2906" s="12">
        <x:v>28.7</x:v>
      </x:c>
      <x:c r="V2906" s="12">
        <x:v>67.6</x:v>
      </x:c>
      <x:c r="W2906" s="12">
        <x:f>NA()</x:f>
      </x:c>
    </x:row>
    <x:row r="2907">
      <x:c r="A2907">
        <x:v>83507</x:v>
      </x:c>
      <x:c r="B2907" s="1">
        <x:v>44754.6033623495</x:v>
      </x:c>
      <x:c r="C2907" s="6">
        <x:v>52.98020399</x:v>
      </x:c>
      <x:c r="D2907" s="14" t="s">
        <x:v>92</x:v>
      </x:c>
      <x:c r="E2907" s="15">
        <x:v>44733.6636310532</x:v>
      </x:c>
      <x:c r="F2907" t="s">
        <x:v>97</x:v>
      </x:c>
      <x:c r="G2907" s="6">
        <x:v>102.152199093107</x:v>
      </x:c>
      <x:c r="H2907" t="s">
        <x:v>95</x:v>
      </x:c>
      <x:c r="I2907" s="6">
        <x:v>29.2460432925418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20.309</x:v>
      </x:c>
      <x:c r="S2907" s="8">
        <x:v>76425.4123125256</x:v>
      </x:c>
      <x:c r="T2907" s="12">
        <x:v>274771.297210842</x:v>
      </x:c>
      <x:c r="U2907" s="12">
        <x:v>28.7</x:v>
      </x:c>
      <x:c r="V2907" s="12">
        <x:v>67.6</x:v>
      </x:c>
      <x:c r="W2907" s="12">
        <x:f>NA()</x:f>
      </x:c>
    </x:row>
    <x:row r="2908">
      <x:c r="A2908">
        <x:v>83515</x:v>
      </x:c>
      <x:c r="B2908" s="1">
        <x:v>44754.6033740741</x:v>
      </x:c>
      <x:c r="C2908" s="6">
        <x:v>52.997098955</x:v>
      </x:c>
      <x:c r="D2908" s="14" t="s">
        <x:v>92</x:v>
      </x:c>
      <x:c r="E2908" s="15">
        <x:v>44733.6636310532</x:v>
      </x:c>
      <x:c r="F2908" t="s">
        <x:v>97</x:v>
      </x:c>
      <x:c r="G2908" s="6">
        <x:v>102.155281475495</x:v>
      </x:c>
      <x:c r="H2908" t="s">
        <x:v>95</x:v>
      </x:c>
      <x:c r="I2908" s="6">
        <x:v>29.2521450128397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20.308</x:v>
      </x:c>
      <x:c r="S2908" s="8">
        <x:v>76426.8224851768</x:v>
      </x:c>
      <x:c r="T2908" s="12">
        <x:v>274779.824333053</x:v>
      </x:c>
      <x:c r="U2908" s="12">
        <x:v>28.7</x:v>
      </x:c>
      <x:c r="V2908" s="12">
        <x:v>67.6</x:v>
      </x:c>
      <x:c r="W2908" s="12">
        <x:f>NA()</x:f>
      </x:c>
    </x:row>
    <x:row r="2909">
      <x:c r="A2909">
        <x:v>83521</x:v>
      </x:c>
      <x:c r="B2909" s="1">
        <x:v>44754.6033857639</x:v>
      </x:c>
      <x:c r="C2909" s="6">
        <x:v>53.0139150033333</x:v>
      </x:c>
      <x:c r="D2909" s="14" t="s">
        <x:v>92</x:v>
      </x:c>
      <x:c r="E2909" s="15">
        <x:v>44733.6636310532</x:v>
      </x:c>
      <x:c r="F2909" t="s">
        <x:v>97</x:v>
      </x:c>
      <x:c r="G2909" s="6">
        <x:v>102.164543616656</x:v>
      </x:c>
      <x:c r="H2909" t="s">
        <x:v>95</x:v>
      </x:c>
      <x:c r="I2909" s="6">
        <x:v>29.2521450128397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20.307</x:v>
      </x:c>
      <x:c r="S2909" s="8">
        <x:v>76432.756526854</x:v>
      </x:c>
      <x:c r="T2909" s="12">
        <x:v>274793.63310572</x:v>
      </x:c>
      <x:c r="U2909" s="12">
        <x:v>28.7</x:v>
      </x:c>
      <x:c r="V2909" s="12">
        <x:v>67.6</x:v>
      </x:c>
      <x:c r="W2909" s="12">
        <x:f>NA()</x:f>
      </x:c>
    </x:row>
    <x:row r="2910">
      <x:c r="A2910">
        <x:v>83527</x:v>
      </x:c>
      <x:c r="B2910" s="1">
        <x:v>44754.6033974537</x:v>
      </x:c>
      <x:c r="C2910" s="6">
        <x:v>53.0307598116667</x:v>
      </x:c>
      <x:c r="D2910" s="14" t="s">
        <x:v>92</x:v>
      </x:c>
      <x:c r="E2910" s="15">
        <x:v>44733.6636310532</x:v>
      </x:c>
      <x:c r="F2910" t="s">
        <x:v>97</x:v>
      </x:c>
      <x:c r="G2910" s="6">
        <x:v>102.161460714359</x:v>
      </x:c>
      <x:c r="H2910" t="s">
        <x:v>95</x:v>
      </x:c>
      <x:c r="I2910" s="6">
        <x:v>29.2460432925418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20.308</x:v>
      </x:c>
      <x:c r="S2910" s="8">
        <x:v>76435.7475583048</x:v>
      </x:c>
      <x:c r="T2910" s="12">
        <x:v>274778.80720313</x:v>
      </x:c>
      <x:c r="U2910" s="12">
        <x:v>28.7</x:v>
      </x:c>
      <x:c r="V2910" s="12">
        <x:v>67.6</x:v>
      </x:c>
      <x:c r="W2910" s="12">
        <x:f>NA()</x:f>
      </x:c>
    </x:row>
    <x:row r="2911">
      <x:c r="A2911">
        <x:v>83534</x:v>
      </x:c>
      <x:c r="B2911" s="1">
        <x:v>44754.6034090278</x:v>
      </x:c>
      <x:c r="C2911" s="6">
        <x:v>53.0474374766667</x:v>
      </x:c>
      <x:c r="D2911" s="14" t="s">
        <x:v>92</x:v>
      </x:c>
      <x:c r="E2911" s="15">
        <x:v>44733.6636310532</x:v>
      </x:c>
      <x:c r="F2911" t="s">
        <x:v>97</x:v>
      </x:c>
      <x:c r="G2911" s="6">
        <x:v>102.146020400122</x:v>
      </x:c>
      <x:c r="H2911" t="s">
        <x:v>95</x:v>
      </x:c>
      <x:c r="I2911" s="6">
        <x:v>29.2521450128397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20.309</x:v>
      </x:c>
      <x:c r="S2911" s="8">
        <x:v>76438.7654780417</x:v>
      </x:c>
      <x:c r="T2911" s="12">
        <x:v>274760.236891988</x:v>
      </x:c>
      <x:c r="U2911" s="12">
        <x:v>28.7</x:v>
      </x:c>
      <x:c r="V2911" s="12">
        <x:v>67.6</x:v>
      </x:c>
      <x:c r="W2911" s="12">
        <x:f>NA()</x:f>
      </x:c>
    </x:row>
    <x:row r="2912">
      <x:c r="A2912">
        <x:v>83538</x:v>
      </x:c>
      <x:c r="B2912" s="1">
        <x:v>44754.6034206366</x:v>
      </x:c>
      <x:c r="C2912" s="6">
        <x:v>53.0641486533333</x:v>
      </x:c>
      <x:c r="D2912" s="14" t="s">
        <x:v>92</x:v>
      </x:c>
      <x:c r="E2912" s="15">
        <x:v>44733.6636310532</x:v>
      </x:c>
      <x:c r="F2912" t="s">
        <x:v>97</x:v>
      </x:c>
      <x:c r="G2912" s="6">
        <x:v>102.176903766541</x:v>
      </x:c>
      <x:c r="H2912" t="s">
        <x:v>95</x:v>
      </x:c>
      <x:c r="I2912" s="6">
        <x:v>29.2399415833424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20.307</x:v>
      </x:c>
      <x:c r="S2912" s="8">
        <x:v>76437.1989007176</x:v>
      </x:c>
      <x:c r="T2912" s="12">
        <x:v>274766.828632452</x:v>
      </x:c>
      <x:c r="U2912" s="12">
        <x:v>28.7</x:v>
      </x:c>
      <x:c r="V2912" s="12">
        <x:v>67.6</x:v>
      </x:c>
      <x:c r="W2912" s="12">
        <x:f>NA()</x:f>
      </x:c>
    </x:row>
    <x:row r="2913">
      <x:c r="A2913">
        <x:v>83543</x:v>
      </x:c>
      <x:c r="B2913" s="1">
        <x:v>44754.6034322569</x:v>
      </x:c>
      <x:c r="C2913" s="6">
        <x:v>53.0808620916667</x:v>
      </x:c>
      <x:c r="D2913" s="14" t="s">
        <x:v>92</x:v>
      </x:c>
      <x:c r="E2913" s="15">
        <x:v>44733.6636310532</x:v>
      </x:c>
      <x:c r="F2913" t="s">
        <x:v>97</x:v>
      </x:c>
      <x:c r="G2913" s="6">
        <x:v>102.173806823773</x:v>
      </x:c>
      <x:c r="H2913" t="s">
        <x:v>95</x:v>
      </x:c>
      <x:c r="I2913" s="6">
        <x:v>29.2521450128397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20.306</x:v>
      </x:c>
      <x:c r="S2913" s="8">
        <x:v>76437.0202639573</x:v>
      </x:c>
      <x:c r="T2913" s="12">
        <x:v>274760.403904519</x:v>
      </x:c>
      <x:c r="U2913" s="12">
        <x:v>28.7</x:v>
      </x:c>
      <x:c r="V2913" s="12">
        <x:v>67.6</x:v>
      </x:c>
      <x:c r="W2913" s="12">
        <x:f>NA()</x:f>
      </x:c>
    </x:row>
    <x:row r="2914">
      <x:c r="A2914">
        <x:v>83551</x:v>
      </x:c>
      <x:c r="B2914" s="1">
        <x:v>44754.6034438657</x:v>
      </x:c>
      <x:c r="C2914" s="6">
        <x:v>53.097573235</x:v>
      </x:c>
      <x:c r="D2914" s="14" t="s">
        <x:v>92</x:v>
      </x:c>
      <x:c r="E2914" s="15">
        <x:v>44733.6636310532</x:v>
      </x:c>
      <x:c r="F2914" t="s">
        <x:v>97</x:v>
      </x:c>
      <x:c r="G2914" s="6">
        <x:v>102.170723401462</x:v>
      </x:c>
      <x:c r="H2914" t="s">
        <x:v>95</x:v>
      </x:c>
      <x:c r="I2914" s="6">
        <x:v>29.2460432925418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20.307</x:v>
      </x:c>
      <x:c r="S2914" s="8">
        <x:v>76438.1143915994</x:v>
      </x:c>
      <x:c r="T2914" s="12">
        <x:v>274766.943544916</x:v>
      </x:c>
      <x:c r="U2914" s="12">
        <x:v>28.7</x:v>
      </x:c>
      <x:c r="V2914" s="12">
        <x:v>67.6</x:v>
      </x:c>
      <x:c r="W2914" s="12">
        <x:f>NA()</x:f>
      </x:c>
    </x:row>
    <x:row r="2915">
      <x:c r="A2915">
        <x:v>83553</x:v>
      </x:c>
      <x:c r="B2915" s="1">
        <x:v>44754.6034548958</x:v>
      </x:c>
      <x:c r="C2915" s="6">
        <x:v>53.1134671983333</x:v>
      </x:c>
      <x:c r="D2915" s="14" t="s">
        <x:v>92</x:v>
      </x:c>
      <x:c r="E2915" s="15">
        <x:v>44733.6636310532</x:v>
      </x:c>
      <x:c r="F2915" t="s">
        <x:v>97</x:v>
      </x:c>
      <x:c r="G2915" s="6">
        <x:v>102.127501446075</x:v>
      </x:c>
      <x:c r="H2915" t="s">
        <x:v>95</x:v>
      </x:c>
      <x:c r="I2915" s="6">
        <x:v>29.2521450128397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20.311</x:v>
      </x:c>
      <x:c r="S2915" s="8">
        <x:v>76438.3073536544</x:v>
      </x:c>
      <x:c r="T2915" s="12">
        <x:v>274762.0032729</x:v>
      </x:c>
      <x:c r="U2915" s="12">
        <x:v>28.7</x:v>
      </x:c>
      <x:c r="V2915" s="12">
        <x:v>67.6</x:v>
      </x:c>
      <x:c r="W2915" s="12">
        <x:f>NA()</x:f>
      </x:c>
    </x:row>
    <x:row r="2916">
      <x:c r="A2916">
        <x:v>83560</x:v>
      </x:c>
      <x:c r="B2916" s="1">
        <x:v>44754.6034665857</x:v>
      </x:c>
      <x:c r="C2916" s="6">
        <x:v>53.1302786483333</x:v>
      </x:c>
      <x:c r="D2916" s="14" t="s">
        <x:v>92</x:v>
      </x:c>
      <x:c r="E2916" s="15">
        <x:v>44733.6636310532</x:v>
      </x:c>
      <x:c r="F2916" t="s">
        <x:v>97</x:v>
      </x:c>
      <x:c r="G2916" s="6">
        <x:v>102.041142713832</x:v>
      </x:c>
      <x:c r="H2916" t="s">
        <x:v>95</x:v>
      </x:c>
      <x:c r="I2916" s="6">
        <x:v>29.2460432925418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20.321</x:v>
      </x:c>
      <x:c r="S2916" s="8">
        <x:v>76442.1166157571</x:v>
      </x:c>
      <x:c r="T2916" s="12">
        <x:v>274775.852244439</x:v>
      </x:c>
      <x:c r="U2916" s="12">
        <x:v>28.7</x:v>
      </x:c>
      <x:c r="V2916" s="12">
        <x:v>67.6</x:v>
      </x:c>
      <x:c r="W2916" s="12">
        <x:f>NA()</x:f>
      </x:c>
    </x:row>
    <x:row r="2917">
      <x:c r="A2917">
        <x:v>83566</x:v>
      </x:c>
      <x:c r="B2917" s="1">
        <x:v>44754.603478206</x:v>
      </x:c>
      <x:c r="C2917" s="6">
        <x:v>53.1470090316667</x:v>
      </x:c>
      <x:c r="D2917" s="14" t="s">
        <x:v>92</x:v>
      </x:c>
      <x:c r="E2917" s="15">
        <x:v>44733.6636310532</x:v>
      </x:c>
      <x:c r="F2917" t="s">
        <x:v>97</x:v>
      </x:c>
      <x:c r="G2917" s="6">
        <x:v>102.133679047488</x:v>
      </x:c>
      <x:c r="H2917" t="s">
        <x:v>95</x:v>
      </x:c>
      <x:c r="I2917" s="6">
        <x:v>29.2460432925418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20.311</x:v>
      </x:c>
      <x:c r="S2917" s="8">
        <x:v>76439.3528502342</x:v>
      </x:c>
      <x:c r="T2917" s="12">
        <x:v>274774.054124381</x:v>
      </x:c>
      <x:c r="U2917" s="12">
        <x:v>28.7</x:v>
      </x:c>
      <x:c r="V2917" s="12">
        <x:v>67.6</x:v>
      </x:c>
      <x:c r="W2917" s="12">
        <x:f>NA()</x:f>
      </x:c>
    </x:row>
    <x:row r="2918">
      <x:c r="A2918">
        <x:v>83571</x:v>
      </x:c>
      <x:c r="B2918" s="1">
        <x:v>44754.6034898148</x:v>
      </x:c>
      <x:c r="C2918" s="6">
        <x:v>53.1637718033333</x:v>
      </x:c>
      <x:c r="D2918" s="14" t="s">
        <x:v>92</x:v>
      </x:c>
      <x:c r="E2918" s="15">
        <x:v>44733.6636310532</x:v>
      </x:c>
      <x:c r="F2918" t="s">
        <x:v>97</x:v>
      </x:c>
      <x:c r="G2918" s="6">
        <x:v>102.139857228968</x:v>
      </x:c>
      <x:c r="H2918" t="s">
        <x:v>95</x:v>
      </x:c>
      <x:c r="I2918" s="6">
        <x:v>29.2399415833424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20.311</x:v>
      </x:c>
      <x:c r="S2918" s="8">
        <x:v>76439.8021751326</x:v>
      </x:c>
      <x:c r="T2918" s="12">
        <x:v>274774.448754163</x:v>
      </x:c>
      <x:c r="U2918" s="12">
        <x:v>28.7</x:v>
      </x:c>
      <x:c r="V2918" s="12">
        <x:v>67.6</x:v>
      </x:c>
      <x:c r="W2918" s="12">
        <x:f>NA()</x:f>
      </x:c>
    </x:row>
    <x:row r="2919">
      <x:c r="A2919">
        <x:v>83580</x:v>
      </x:c>
      <x:c r="B2919" s="1">
        <x:v>44754.6035014236</x:v>
      </x:c>
      <x:c r="C2919" s="6">
        <x:v>53.18046618</x:v>
      </x:c>
      <x:c r="D2919" s="14" t="s">
        <x:v>92</x:v>
      </x:c>
      <x:c r="E2919" s="15">
        <x:v>44733.6636310532</x:v>
      </x:c>
      <x:c r="F2919" t="s">
        <x:v>97</x:v>
      </x:c>
      <x:c r="G2919" s="6">
        <x:v>102.173806823773</x:v>
      </x:c>
      <x:c r="H2919" t="s">
        <x:v>95</x:v>
      </x:c>
      <x:c r="I2919" s="6">
        <x:v>29.2521450128397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20.306</x:v>
      </x:c>
      <x:c r="S2919" s="8">
        <x:v>76447.4952516125</x:v>
      </x:c>
      <x:c r="T2919" s="12">
        <x:v>274767.226702602</x:v>
      </x:c>
      <x:c r="U2919" s="12">
        <x:v>28.7</x:v>
      </x:c>
      <x:c r="V2919" s="12">
        <x:v>67.6</x:v>
      </x:c>
      <x:c r="W2919" s="12">
        <x:f>NA()</x:f>
      </x:c>
    </x:row>
    <x:row r="2920">
      <x:c r="A2920">
        <x:v>83585</x:v>
      </x:c>
      <x:c r="B2920" s="1">
        <x:v>44754.6035130787</x:v>
      </x:c>
      <x:c r="C2920" s="6">
        <x:v>53.1972236016667</x:v>
      </x:c>
      <x:c r="D2920" s="14" t="s">
        <x:v>92</x:v>
      </x:c>
      <x:c r="E2920" s="15">
        <x:v>44733.6636310532</x:v>
      </x:c>
      <x:c r="F2920" t="s">
        <x:v>97</x:v>
      </x:c>
      <x:c r="G2920" s="6">
        <x:v>102.124420622788</x:v>
      </x:c>
      <x:c r="H2920" t="s">
        <x:v>95</x:v>
      </x:c>
      <x:c r="I2920" s="6">
        <x:v>29.2460432925418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20.312</x:v>
      </x:c>
      <x:c r="S2920" s="8">
        <x:v>76449.8154660614</x:v>
      </x:c>
      <x:c r="T2920" s="12">
        <x:v>274773.171533301</x:v>
      </x:c>
      <x:c r="U2920" s="12">
        <x:v>28.7</x:v>
      </x:c>
      <x:c r="V2920" s="12">
        <x:v>67.6</x:v>
      </x:c>
      <x:c r="W2920" s="12">
        <x:f>NA()</x:f>
      </x:c>
    </x:row>
    <x:row r="2921">
      <x:c r="A2921">
        <x:v>83592</x:v>
      </x:c>
      <x:c r="B2921" s="1">
        <x:v>44754.6035246875</x:v>
      </x:c>
      <x:c r="C2921" s="6">
        <x:v>53.21396812</x:v>
      </x:c>
      <x:c r="D2921" s="14" t="s">
        <x:v>92</x:v>
      </x:c>
      <x:c r="E2921" s="15">
        <x:v>44733.6636310532</x:v>
      </x:c>
      <x:c r="F2921" t="s">
        <x:v>97</x:v>
      </x:c>
      <x:c r="G2921" s="6">
        <x:v>102.071970145549</x:v>
      </x:c>
      <x:c r="H2921" t="s">
        <x:v>95</x:v>
      </x:c>
      <x:c r="I2921" s="6">
        <x:v>29.2521450128397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20.317</x:v>
      </x:c>
      <x:c r="S2921" s="8">
        <x:v>76448.995694774</x:v>
      </x:c>
      <x:c r="T2921" s="12">
        <x:v>274765.243731612</x:v>
      </x:c>
      <x:c r="U2921" s="12">
        <x:v>28.7</x:v>
      </x:c>
      <x:c r="V2921" s="12">
        <x:v>67.6</x:v>
      </x:c>
      <x:c r="W2921" s="12">
        <x:f>NA()</x:f>
      </x:c>
    </x:row>
    <x:row r="2922">
      <x:c r="A2922">
        <x:v>83598</x:v>
      </x:c>
      <x:c r="B2922" s="1">
        <x:v>44754.6035363079</x:v>
      </x:c>
      <x:c r="C2922" s="6">
        <x:v>53.2306959733333</x:v>
      </x:c>
      <x:c r="D2922" s="14" t="s">
        <x:v>92</x:v>
      </x:c>
      <x:c r="E2922" s="15">
        <x:v>44733.6636310532</x:v>
      </x:c>
      <x:c r="F2922" t="s">
        <x:v>97</x:v>
      </x:c>
      <x:c r="G2922" s="6">
        <x:v>102.133679047488</x:v>
      </x:c>
      <x:c r="H2922" t="s">
        <x:v>95</x:v>
      </x:c>
      <x:c r="I2922" s="6">
        <x:v>29.2460432925418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20.311</x:v>
      </x:c>
      <x:c r="S2922" s="8">
        <x:v>76450.3949633932</x:v>
      </x:c>
      <x:c r="T2922" s="12">
        <x:v>274765.457091811</x:v>
      </x:c>
      <x:c r="U2922" s="12">
        <x:v>28.7</x:v>
      </x:c>
      <x:c r="V2922" s="12">
        <x:v>67.6</x:v>
      </x:c>
      <x:c r="W2922" s="12">
        <x:f>NA()</x:f>
      </x:c>
    </x:row>
    <x:row r="2923">
      <x:c r="A2923">
        <x:v>83603</x:v>
      </x:c>
      <x:c r="B2923" s="1">
        <x:v>44754.6035479167</x:v>
      </x:c>
      <x:c r="C2923" s="6">
        <x:v>53.2474260833333</x:v>
      </x:c>
      <x:c r="D2923" s="14" t="s">
        <x:v>92</x:v>
      </x:c>
      <x:c r="E2923" s="15">
        <x:v>44733.6636310532</x:v>
      </x:c>
      <x:c r="F2923" t="s">
        <x:v>97</x:v>
      </x:c>
      <x:c r="G2923" s="6">
        <x:v>102.115163263272</x:v>
      </x:c>
      <x:c r="H2923" t="s">
        <x:v>95</x:v>
      </x:c>
      <x:c r="I2923" s="6">
        <x:v>29.2460432925418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20.313</x:v>
      </x:c>
      <x:c r="S2923" s="8">
        <x:v>76450.6618814937</x:v>
      </x:c>
      <x:c r="T2923" s="12">
        <x:v>274770.293203393</x:v>
      </x:c>
      <x:c r="U2923" s="12">
        <x:v>28.7</x:v>
      </x:c>
      <x:c r="V2923" s="12">
        <x:v>67.6</x:v>
      </x:c>
      <x:c r="W2923" s="12">
        <x:f>NA()</x:f>
      </x:c>
    </x:row>
    <x:row r="2924">
      <x:c r="A2924">
        <x:v>83610</x:v>
      </x:c>
      <x:c r="B2924" s="1">
        <x:v>44754.6035596065</x:v>
      </x:c>
      <x:c r="C2924" s="6">
        <x:v>53.2642397633333</x:v>
      </x:c>
      <x:c r="D2924" s="14" t="s">
        <x:v>92</x:v>
      </x:c>
      <x:c r="E2924" s="15">
        <x:v>44733.6636310532</x:v>
      </x:c>
      <x:c r="F2924" t="s">
        <x:v>97</x:v>
      </x:c>
      <x:c r="G2924" s="6">
        <x:v>102.078144473727</x:v>
      </x:c>
      <x:c r="H2924" t="s">
        <x:v>95</x:v>
      </x:c>
      <x:c r="I2924" s="6">
        <x:v>29.2460432925418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20.317</x:v>
      </x:c>
      <x:c r="S2924" s="8">
        <x:v>76451.2450830963</x:v>
      </x:c>
      <x:c r="T2924" s="12">
        <x:v>274762.768880641</x:v>
      </x:c>
      <x:c r="U2924" s="12">
        <x:v>28.7</x:v>
      </x:c>
      <x:c r="V2924" s="12">
        <x:v>67.6</x:v>
      </x:c>
      <x:c r="W2924" s="12">
        <x:f>NA()</x:f>
      </x:c>
    </x:row>
    <x:row r="2925">
      <x:c r="A2925">
        <x:v>83614</x:v>
      </x:c>
      <x:c r="B2925" s="1">
        <x:v>44754.6035706829</x:v>
      </x:c>
      <x:c r="C2925" s="6">
        <x:v>53.2801654766667</x:v>
      </x:c>
      <x:c r="D2925" s="14" t="s">
        <x:v>92</x:v>
      </x:c>
      <x:c r="E2925" s="15">
        <x:v>44733.6636310532</x:v>
      </x:c>
      <x:c r="F2925" t="s">
        <x:v>97</x:v>
      </x:c>
      <x:c r="G2925" s="6">
        <x:v>102.102827737997</x:v>
      </x:c>
      <x:c r="H2925" t="s">
        <x:v>95</x:v>
      </x:c>
      <x:c r="I2925" s="6">
        <x:v>29.2399415833424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20.315</x:v>
      </x:c>
      <x:c r="S2925" s="8">
        <x:v>76447.7763737346</x:v>
      </x:c>
      <x:c r="T2925" s="12">
        <x:v>274761.927305236</x:v>
      </x:c>
      <x:c r="U2925" s="12">
        <x:v>28.7</x:v>
      </x:c>
      <x:c r="V2925" s="12">
        <x:v>67.6</x:v>
      </x:c>
      <x:c r="W2925" s="12">
        <x:f>NA()</x:f>
      </x:c>
    </x:row>
    <x:row r="2926">
      <x:c r="A2926">
        <x:v>83620</x:v>
      </x:c>
      <x:c r="B2926" s="1">
        <x:v>44754.6035822569</x:v>
      </x:c>
      <x:c r="C2926" s="6">
        <x:v>53.2968779283333</x:v>
      </x:c>
      <x:c r="D2926" s="14" t="s">
        <x:v>92</x:v>
      </x:c>
      <x:c r="E2926" s="15">
        <x:v>44733.6636310532</x:v>
      </x:c>
      <x:c r="F2926" t="s">
        <x:v>97</x:v>
      </x:c>
      <x:c r="G2926" s="6">
        <x:v>102.124420622788</x:v>
      </x:c>
      <x:c r="H2926" t="s">
        <x:v>95</x:v>
      </x:c>
      <x:c r="I2926" s="6">
        <x:v>29.2460432925418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20.312</x:v>
      </x:c>
      <x:c r="S2926" s="8">
        <x:v>76453.3017419425</x:v>
      </x:c>
      <x:c r="T2926" s="12">
        <x:v>274763.702748053</x:v>
      </x:c>
      <x:c r="U2926" s="12">
        <x:v>28.7</x:v>
      </x:c>
      <x:c r="V2926" s="12">
        <x:v>67.6</x:v>
      </x:c>
      <x:c r="W2926" s="12">
        <x:f>NA()</x:f>
      </x:c>
    </x:row>
    <x:row r="2927">
      <x:c r="A2927">
        <x:v>83625</x:v>
      </x:c>
      <x:c r="B2927" s="1">
        <x:v>44754.6035938657</x:v>
      </x:c>
      <x:c r="C2927" s="6">
        <x:v>53.3135890233333</x:v>
      </x:c>
      <x:c r="D2927" s="14" t="s">
        <x:v>92</x:v>
      </x:c>
      <x:c r="E2927" s="15">
        <x:v>44733.6636310532</x:v>
      </x:c>
      <x:c r="F2927" t="s">
        <x:v>97</x:v>
      </x:c>
      <x:c r="G2927" s="6">
        <x:v>102.087397574168</x:v>
      </x:c>
      <x:c r="H2927" t="s">
        <x:v>95</x:v>
      </x:c>
      <x:c r="I2927" s="6">
        <x:v>29.2460432925418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20.316</x:v>
      </x:c>
      <x:c r="S2927" s="8">
        <x:v>76456.7742234596</x:v>
      </x:c>
      <x:c r="T2927" s="12">
        <x:v>274765.098793333</x:v>
      </x:c>
      <x:c r="U2927" s="12">
        <x:v>28.7</x:v>
      </x:c>
      <x:c r="V2927" s="12">
        <x:v>67.6</x:v>
      </x:c>
      <x:c r="W2927" s="12">
        <x:f>NA()</x:f>
      </x:c>
    </x:row>
    <x:row r="2928">
      <x:c r="A2928">
        <x:v>83634</x:v>
      </x:c>
      <x:c r="B2928" s="1">
        <x:v>44754.6036055208</x:v>
      </x:c>
      <x:c r="C2928" s="6">
        <x:v>53.3303529683333</x:v>
      </x:c>
      <x:c r="D2928" s="14" t="s">
        <x:v>92</x:v>
      </x:c>
      <x:c r="E2928" s="15">
        <x:v>44733.6636310532</x:v>
      </x:c>
      <x:c r="F2928" t="s">
        <x:v>97</x:v>
      </x:c>
      <x:c r="G2928" s="6">
        <x:v>102.08431938166</x:v>
      </x:c>
      <x:c r="H2928" t="s">
        <x:v>95</x:v>
      </x:c>
      <x:c r="I2928" s="6">
        <x:v>29.2399415833424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20.317</x:v>
      </x:c>
      <x:c r="S2928" s="8">
        <x:v>76459.4516143985</x:v>
      </x:c>
      <x:c r="T2928" s="12">
        <x:v>274767.450165827</x:v>
      </x:c>
      <x:c r="U2928" s="12">
        <x:v>28.7</x:v>
      </x:c>
      <x:c r="V2928" s="12">
        <x:v>67.6</x:v>
      </x:c>
      <x:c r="W2928" s="12">
        <x:f>NA()</x:f>
      </x:c>
    </x:row>
    <x:row r="2929">
      <x:c r="A2929">
        <x:v>83638</x:v>
      </x:c>
      <x:c r="B2929" s="1">
        <x:v>44754.6036171644</x:v>
      </x:c>
      <x:c r="C2929" s="6">
        <x:v>53.34714959</x:v>
      </x:c>
      <x:c r="D2929" s="14" t="s">
        <x:v>92</x:v>
      </x:c>
      <x:c r="E2929" s="15">
        <x:v>44733.6636310532</x:v>
      </x:c>
      <x:c r="F2929" t="s">
        <x:v>97</x:v>
      </x:c>
      <x:c r="G2929" s="6">
        <x:v>102.124420622788</x:v>
      </x:c>
      <x:c r="H2929" t="s">
        <x:v>95</x:v>
      </x:c>
      <x:c r="I2929" s="6">
        <x:v>29.2460432925418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20.312</x:v>
      </x:c>
      <x:c r="S2929" s="8">
        <x:v>76458.3335711622</x:v>
      </x:c>
      <x:c r="T2929" s="12">
        <x:v>274761.338914233</x:v>
      </x:c>
      <x:c r="U2929" s="12">
        <x:v>28.7</x:v>
      </x:c>
      <x:c r="V2929" s="12">
        <x:v>67.6</x:v>
      </x:c>
      <x:c r="W2929" s="12">
        <x:f>NA()</x:f>
      </x:c>
    </x:row>
    <x:row r="2930">
      <x:c r="A2930">
        <x:v>83643</x:v>
      </x:c>
      <x:c r="B2930" s="1">
        <x:v>44754.6036288194</x:v>
      </x:c>
      <x:c r="C2930" s="6">
        <x:v>53.3638966283333</x:v>
      </x:c>
      <x:c r="D2930" s="14" t="s">
        <x:v>92</x:v>
      </x:c>
      <x:c r="E2930" s="15">
        <x:v>44733.6636310532</x:v>
      </x:c>
      <x:c r="F2930" t="s">
        <x:v>97</x:v>
      </x:c>
      <x:c r="G2930" s="6">
        <x:v>102.068892437639</x:v>
      </x:c>
      <x:c r="H2930" t="s">
        <x:v>95</x:v>
      </x:c>
      <x:c r="I2930" s="6">
        <x:v>29.2460432925418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20.318</x:v>
      </x:c>
      <x:c r="S2930" s="8">
        <x:v>76461.5951980272</x:v>
      </x:c>
      <x:c r="T2930" s="12">
        <x:v>274768.382076817</x:v>
      </x:c>
      <x:c r="U2930" s="12">
        <x:v>28.7</x:v>
      </x:c>
      <x:c r="V2930" s="12">
        <x:v>67.6</x:v>
      </x:c>
      <x:c r="W2930" s="12">
        <x:f>NA()</x:f>
      </x:c>
    </x:row>
    <x:row r="2931">
      <x:c r="A2931">
        <x:v>83652</x:v>
      </x:c>
      <x:c r="B2931" s="1">
        <x:v>44754.6036404282</x:v>
      </x:c>
      <x:c r="C2931" s="6">
        <x:v>53.3806244983333</x:v>
      </x:c>
      <x:c r="D2931" s="14" t="s">
        <x:v>92</x:v>
      </x:c>
      <x:c r="E2931" s="15">
        <x:v>44733.6636310532</x:v>
      </x:c>
      <x:c r="F2931" t="s">
        <x:v>97</x:v>
      </x:c>
      <x:c r="G2931" s="6">
        <x:v>102.105906968774</x:v>
      </x:c>
      <x:c r="H2931" t="s">
        <x:v>95</x:v>
      </x:c>
      <x:c r="I2931" s="6">
        <x:v>29.2460432925418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20.314</x:v>
      </x:c>
      <x:c r="S2931" s="8">
        <x:v>76471.2940318486</x:v>
      </x:c>
      <x:c r="T2931" s="12">
        <x:v>274765.777637815</x:v>
      </x:c>
      <x:c r="U2931" s="12">
        <x:v>28.7</x:v>
      </x:c>
      <x:c r="V2931" s="12">
        <x:v>67.6</x:v>
      </x:c>
      <x:c r="W2931" s="12">
        <x:f>NA()</x:f>
      </x:c>
    </x:row>
    <x:row r="2932">
      <x:c r="A2932">
        <x:v>83655</x:v>
      </x:c>
      <x:c r="B2932" s="1">
        <x:v>44754.6036520486</x:v>
      </x:c>
      <x:c r="C2932" s="6">
        <x:v>53.3973857033333</x:v>
      </x:c>
      <x:c r="D2932" s="14" t="s">
        <x:v>92</x:v>
      </x:c>
      <x:c r="E2932" s="15">
        <x:v>44733.6636310532</x:v>
      </x:c>
      <x:c r="F2932" t="s">
        <x:v>97</x:v>
      </x:c>
      <x:c r="G2932" s="6">
        <x:v>102.087397574168</x:v>
      </x:c>
      <x:c r="H2932" t="s">
        <x:v>95</x:v>
      </x:c>
      <x:c r="I2932" s="6">
        <x:v>29.2460432925418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20.316</x:v>
      </x:c>
      <x:c r="S2932" s="8">
        <x:v>76461.2338824427</x:v>
      </x:c>
      <x:c r="T2932" s="12">
        <x:v>274760.256896436</x:v>
      </x:c>
      <x:c r="U2932" s="12">
        <x:v>28.7</x:v>
      </x:c>
      <x:c r="V2932" s="12">
        <x:v>67.6</x:v>
      </x:c>
      <x:c r="W2932" s="12">
        <x:f>NA()</x:f>
      </x:c>
    </x:row>
    <x:row r="2933">
      <x:c r="A2933">
        <x:v>83664</x:v>
      </x:c>
      <x:c r="B2933" s="1">
        <x:v>44754.6036636574</x:v>
      </x:c>
      <x:c r="C2933" s="6">
        <x:v>53.4140992633333</x:v>
      </x:c>
      <x:c r="D2933" s="14" t="s">
        <x:v>92</x:v>
      </x:c>
      <x:c r="E2933" s="15">
        <x:v>44733.6636310532</x:v>
      </x:c>
      <x:c r="F2933" t="s">
        <x:v>97</x:v>
      </x:c>
      <x:c r="G2933" s="6">
        <x:v>102.068892437639</x:v>
      </x:c>
      <x:c r="H2933" t="s">
        <x:v>95</x:v>
      </x:c>
      <x:c r="I2933" s="6">
        <x:v>29.2460432925418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20.318</x:v>
      </x:c>
      <x:c r="S2933" s="8">
        <x:v>76466.4506167146</x:v>
      </x:c>
      <x:c r="T2933" s="12">
        <x:v>274771.849897378</x:v>
      </x:c>
      <x:c r="U2933" s="12">
        <x:v>28.7</x:v>
      </x:c>
      <x:c r="V2933" s="12">
        <x:v>67.6</x:v>
      </x:c>
      <x:c r="W2933" s="12">
        <x:f>NA()</x:f>
      </x:c>
    </x:row>
    <x:row r="2934">
      <x:c r="A2934">
        <x:v>83671</x:v>
      </x:c>
      <x:c r="B2934" s="1">
        <x:v>44754.6036753125</x:v>
      </x:c>
      <x:c r="C2934" s="6">
        <x:v>53.43084066</x:v>
      </x:c>
      <x:c r="D2934" s="14" t="s">
        <x:v>92</x:v>
      </x:c>
      <x:c r="E2934" s="15">
        <x:v>44733.6636310532</x:v>
      </x:c>
      <x:c r="F2934" t="s">
        <x:v>97</x:v>
      </x:c>
      <x:c r="G2934" s="6">
        <x:v>102.096651739128</x:v>
      </x:c>
      <x:c r="H2934" t="s">
        <x:v>95</x:v>
      </x:c>
      <x:c r="I2934" s="6">
        <x:v>29.2460432925418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20.315</x:v>
      </x:c>
      <x:c r="S2934" s="8">
        <x:v>76466.1508370296</x:v>
      </x:c>
      <x:c r="T2934" s="12">
        <x:v>274761.353052569</x:v>
      </x:c>
      <x:c r="U2934" s="12">
        <x:v>28.7</x:v>
      </x:c>
      <x:c r="V2934" s="12">
        <x:v>67.6</x:v>
      </x:c>
      <x:c r="W2934" s="12">
        <x:f>NA()</x:f>
      </x:c>
    </x:row>
    <x:row r="2935">
      <x:c r="A2935">
        <x:v>83677</x:v>
      </x:c>
      <x:c r="B2935" s="1">
        <x:v>44754.6036863773</x:v>
      </x:c>
      <x:c r="C2935" s="6">
        <x:v>53.44681599</x:v>
      </x:c>
      <x:c r="D2935" s="14" t="s">
        <x:v>92</x:v>
      </x:c>
      <x:c r="E2935" s="15">
        <x:v>44733.6636310532</x:v>
      </x:c>
      <x:c r="F2935" t="s">
        <x:v>97</x:v>
      </x:c>
      <x:c r="G2935" s="6">
        <x:v>102.130598258522</x:v>
      </x:c>
      <x:c r="H2935" t="s">
        <x:v>95</x:v>
      </x:c>
      <x:c r="I2935" s="6">
        <x:v>29.2399415833424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20.312</x:v>
      </x:c>
      <x:c r="S2935" s="8">
        <x:v>76465.8613804342</x:v>
      </x:c>
      <x:c r="T2935" s="12">
        <x:v>274753.444226258</x:v>
      </x:c>
      <x:c r="U2935" s="12">
        <x:v>28.7</x:v>
      </x:c>
      <x:c r="V2935" s="12">
        <x:v>67.6</x:v>
      </x:c>
      <x:c r="W2935" s="12">
        <x:f>NA()</x:f>
      </x:c>
    </x:row>
    <x:row r="2936">
      <x:c r="A2936">
        <x:v>83681</x:v>
      </x:c>
      <x:c r="B2936" s="1">
        <x:v>44754.6036979977</x:v>
      </x:c>
      <x:c r="C2936" s="6">
        <x:v>53.46352706</x:v>
      </x:c>
      <x:c r="D2936" s="14" t="s">
        <x:v>92</x:v>
      </x:c>
      <x:c r="E2936" s="15">
        <x:v>44733.6636310532</x:v>
      </x:c>
      <x:c r="F2936" t="s">
        <x:v>97</x:v>
      </x:c>
      <x:c r="G2936" s="6">
        <x:v>102.093573027538</x:v>
      </x:c>
      <x:c r="H2936" t="s">
        <x:v>95</x:v>
      </x:c>
      <x:c r="I2936" s="6">
        <x:v>29.2399415833424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20.316</x:v>
      </x:c>
      <x:c r="S2936" s="8">
        <x:v>76468.2522608554</x:v>
      </x:c>
      <x:c r="T2936" s="12">
        <x:v>274757.088220104</x:v>
      </x:c>
      <x:c r="U2936" s="12">
        <x:v>28.7</x:v>
      </x:c>
      <x:c r="V2936" s="12">
        <x:v>67.6</x:v>
      </x:c>
      <x:c r="W2936" s="12">
        <x:f>NA()</x:f>
      </x:c>
    </x:row>
    <x:row r="2937">
      <x:c r="A2937">
        <x:v>83688</x:v>
      </x:c>
      <x:c r="B2937" s="1">
        <x:v>44754.6037096065</x:v>
      </x:c>
      <x:c r="C2937" s="6">
        <x:v>53.48023818</x:v>
      </x:c>
      <x:c r="D2937" s="14" t="s">
        <x:v>92</x:v>
      </x:c>
      <x:c r="E2937" s="15">
        <x:v>44733.6636310532</x:v>
      </x:c>
      <x:c r="F2937" t="s">
        <x:v>97</x:v>
      </x:c>
      <x:c r="G2937" s="6">
        <x:v>102.096651739128</x:v>
      </x:c>
      <x:c r="H2937" t="s">
        <x:v>95</x:v>
      </x:c>
      <x:c r="I2937" s="6">
        <x:v>29.2460432925418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20.315</x:v>
      </x:c>
      <x:c r="S2937" s="8">
        <x:v>76475.093485513</x:v>
      </x:c>
      <x:c r="T2937" s="12">
        <x:v>274762.087713872</x:v>
      </x:c>
      <x:c r="U2937" s="12">
        <x:v>28.7</x:v>
      </x:c>
      <x:c r="V2937" s="12">
        <x:v>67.6</x:v>
      </x:c>
      <x:c r="W2937" s="12">
        <x:f>NA()</x:f>
      </x:c>
    </x:row>
    <x:row r="2938">
      <x:c r="A2938">
        <x:v>83691</x:v>
      </x:c>
      <x:c r="B2938" s="1">
        <x:v>44754.6037212153</x:v>
      </x:c>
      <x:c r="C2938" s="6">
        <x:v>53.4969493233333</x:v>
      </x:c>
      <x:c r="D2938" s="14" t="s">
        <x:v>92</x:v>
      </x:c>
      <x:c r="E2938" s="15">
        <x:v>44733.6636310532</x:v>
      </x:c>
      <x:c r="F2938" t="s">
        <x:v>97</x:v>
      </x:c>
      <x:c r="G2938" s="6">
        <x:v>102.078144473727</x:v>
      </x:c>
      <x:c r="H2938" t="s">
        <x:v>95</x:v>
      </x:c>
      <x:c r="I2938" s="6">
        <x:v>29.2460432925418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20.317</x:v>
      </x:c>
      <x:c r="S2938" s="8">
        <x:v>76482.8271012878</x:v>
      </x:c>
      <x:c r="T2938" s="12">
        <x:v>274762.016689185</x:v>
      </x:c>
      <x:c r="U2938" s="12">
        <x:v>28.7</x:v>
      </x:c>
      <x:c r="V2938" s="12">
        <x:v>67.6</x:v>
      </x:c>
      <x:c r="W2938" s="12">
        <x:f>NA()</x:f>
      </x:c>
    </x:row>
    <x:row r="2939">
      <x:c r="A2939">
        <x:v>83700</x:v>
      </x:c>
      <x:c r="B2939" s="1">
        <x:v>44754.6037328356</x:v>
      </x:c>
      <x:c r="C2939" s="6">
        <x:v>53.5136623416667</x:v>
      </x:c>
      <x:c r="D2939" s="14" t="s">
        <x:v>92</x:v>
      </x:c>
      <x:c r="E2939" s="15">
        <x:v>44733.6636310532</x:v>
      </x:c>
      <x:c r="F2939" t="s">
        <x:v>97</x:v>
      </x:c>
      <x:c r="G2939" s="6">
        <x:v>102.075066800197</x:v>
      </x:c>
      <x:c r="H2939" t="s">
        <x:v>95</x:v>
      </x:c>
      <x:c r="I2939" s="6">
        <x:v>29.2399415833424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20.318</x:v>
      </x:c>
      <x:c r="S2939" s="8">
        <x:v>76477.4573869367</x:v>
      </x:c>
      <x:c r="T2939" s="12">
        <x:v>274758.806509552</x:v>
      </x:c>
      <x:c r="U2939" s="12">
        <x:v>28.7</x:v>
      </x:c>
      <x:c r="V2939" s="12">
        <x:v>67.6</x:v>
      </x:c>
      <x:c r="W2939" s="12">
        <x:f>NA()</x:f>
      </x:c>
    </x:row>
    <x:row r="2940">
      <x:c r="A2940">
        <x:v>83707</x:v>
      </x:c>
      <x:c r="B2940" s="1">
        <x:v>44754.6037444097</x:v>
      </x:c>
      <x:c r="C2940" s="6">
        <x:v>53.5303734366667</x:v>
      </x:c>
      <x:c r="D2940" s="14" t="s">
        <x:v>92</x:v>
      </x:c>
      <x:c r="E2940" s="15">
        <x:v>44733.6636310532</x:v>
      </x:c>
      <x:c r="F2940" t="s">
        <x:v>97</x:v>
      </x:c>
      <x:c r="G2940" s="6">
        <x:v>102.044239876429</x:v>
      </x:c>
      <x:c r="H2940" t="s">
        <x:v>95</x:v>
      </x:c>
      <x:c r="I2940" s="6">
        <x:v>29.2338398852417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20.322</x:v>
      </x:c>
      <x:c r="S2940" s="8">
        <x:v>76480.2519850946</x:v>
      </x:c>
      <x:c r="T2940" s="12">
        <x:v>274757.379721928</x:v>
      </x:c>
      <x:c r="U2940" s="12">
        <x:v>28.7</x:v>
      </x:c>
      <x:c r="V2940" s="12">
        <x:v>67.6</x:v>
      </x:c>
      <x:c r="W2940" s="12">
        <x:f>NA()</x:f>
      </x:c>
    </x:row>
    <x:row r="2941">
      <x:c r="A2941">
        <x:v>83711</x:v>
      </x:c>
      <x:c r="B2941" s="1">
        <x:v>44754.6037560185</x:v>
      </x:c>
      <x:c r="C2941" s="6">
        <x:v>53.5470845716667</x:v>
      </x:c>
      <x:c r="D2941" s="14" t="s">
        <x:v>92</x:v>
      </x:c>
      <x:c r="E2941" s="15">
        <x:v>44733.6636310532</x:v>
      </x:c>
      <x:c r="F2941" t="s">
        <x:v>97</x:v>
      </x:c>
      <x:c r="G2941" s="6">
        <x:v>102.081241742547</x:v>
      </x:c>
      <x:c r="H2941" t="s">
        <x:v>95</x:v>
      </x:c>
      <x:c r="I2941" s="6">
        <x:v>29.2338398852417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20.318</x:v>
      </x:c>
      <x:c r="S2941" s="8">
        <x:v>76480.8470467122</x:v>
      </x:c>
      <x:c r="T2941" s="12">
        <x:v>274752.371629041</x:v>
      </x:c>
      <x:c r="U2941" s="12">
        <x:v>28.7</x:v>
      </x:c>
      <x:c r="V2941" s="12">
        <x:v>67.6</x:v>
      </x:c>
      <x:c r="W2941" s="12">
        <x:f>NA()</x:f>
      </x:c>
    </x:row>
    <x:row r="2942">
      <x:c r="A2942">
        <x:v>83715</x:v>
      </x:c>
      <x:c r="B2942" s="1">
        <x:v>44754.6037676273</x:v>
      </x:c>
      <x:c r="C2942" s="6">
        <x:v>53.5637957466667</x:v>
      </x:c>
      <x:c r="D2942" s="14" t="s">
        <x:v>92</x:v>
      </x:c>
      <x:c r="E2942" s="15">
        <x:v>44733.6636310532</x:v>
      </x:c>
      <x:c r="F2942" t="s">
        <x:v>97</x:v>
      </x:c>
      <x:c r="G2942" s="6">
        <x:v>102.062738681532</x:v>
      </x:c>
      <x:c r="H2942" t="s">
        <x:v>95</x:v>
      </x:c>
      <x:c r="I2942" s="6">
        <x:v>29.2338398852417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20.32</x:v>
      </x:c>
      <x:c r="S2942" s="8">
        <x:v>76477.9745294081</x:v>
      </x:c>
      <x:c r="T2942" s="12">
        <x:v>274758.495252578</x:v>
      </x:c>
      <x:c r="U2942" s="12">
        <x:v>28.7</x:v>
      </x:c>
      <x:c r="V2942" s="12">
        <x:v>67.6</x:v>
      </x:c>
      <x:c r="W2942" s="12">
        <x:f>NA()</x:f>
      </x:c>
    </x:row>
    <x:row r="2943">
      <x:c r="A2943">
        <x:v>83722</x:v>
      </x:c>
      <x:c r="B2943" s="1">
        <x:v>44754.6037792477</x:v>
      </x:c>
      <x:c r="C2943" s="6">
        <x:v>53.580507295</x:v>
      </x:c>
      <x:c r="D2943" s="14" t="s">
        <x:v>92</x:v>
      </x:c>
      <x:c r="E2943" s="15">
        <x:v>44733.6636310532</x:v>
      </x:c>
      <x:c r="F2943" t="s">
        <x:v>97</x:v>
      </x:c>
      <x:c r="G2943" s="6">
        <x:v>102.068892437639</x:v>
      </x:c>
      <x:c r="H2943" t="s">
        <x:v>95</x:v>
      </x:c>
      <x:c r="I2943" s="6">
        <x:v>29.2460432925418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20.318</x:v>
      </x:c>
      <x:c r="S2943" s="8">
        <x:v>76481.4551197325</x:v>
      </x:c>
      <x:c r="T2943" s="12">
        <x:v>274753.098760756</x:v>
      </x:c>
      <x:c r="U2943" s="12">
        <x:v>28.7</x:v>
      </x:c>
      <x:c r="V2943" s="12">
        <x:v>67.6</x:v>
      </x:c>
      <x:c r="W2943" s="12">
        <x:f>NA()</x:f>
      </x:c>
    </x:row>
    <x:row r="2944">
      <x:c r="A2944">
        <x:v>83729</x:v>
      </x:c>
      <x:c r="B2944" s="1">
        <x:v>44754.6037908912</x:v>
      </x:c>
      <x:c r="C2944" s="6">
        <x:v>53.5973202083333</x:v>
      </x:c>
      <x:c r="D2944" s="14" t="s">
        <x:v>92</x:v>
      </x:c>
      <x:c r="E2944" s="15">
        <x:v>44733.6636310532</x:v>
      </x:c>
      <x:c r="F2944" t="s">
        <x:v>97</x:v>
      </x:c>
      <x:c r="G2944" s="6">
        <x:v>102.041142713832</x:v>
      </x:c>
      <x:c r="H2944" t="s">
        <x:v>95</x:v>
      </x:c>
      <x:c r="I2944" s="6">
        <x:v>29.2460432925418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20.321</x:v>
      </x:c>
      <x:c r="S2944" s="8">
        <x:v>76478.7201828803</x:v>
      </x:c>
      <x:c r="T2944" s="12">
        <x:v>274756.220974201</x:v>
      </x:c>
      <x:c r="U2944" s="12">
        <x:v>28.7</x:v>
      </x:c>
      <x:c r="V2944" s="12">
        <x:v>67.6</x:v>
      </x:c>
      <x:c r="W2944" s="12">
        <x:f>NA()</x:f>
      </x:c>
    </x:row>
    <x:row r="2945">
      <x:c r="A2945">
        <x:v>83733</x:v>
      </x:c>
      <x:c r="B2945" s="1">
        <x:v>44754.6038025463</x:v>
      </x:c>
      <x:c r="C2945" s="6">
        <x:v>53.6140981883333</x:v>
      </x:c>
      <x:c r="D2945" s="14" t="s">
        <x:v>92</x:v>
      </x:c>
      <x:c r="E2945" s="15">
        <x:v>44733.6636310532</x:v>
      </x:c>
      <x:c r="F2945" t="s">
        <x:v>97</x:v>
      </x:c>
      <x:c r="G2945" s="6">
        <x:v>101.994914445712</x:v>
      </x:c>
      <x:c r="H2945" t="s">
        <x:v>95</x:v>
      </x:c>
      <x:c r="I2945" s="6">
        <x:v>29.2460432925418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20.326</x:v>
      </x:c>
      <x:c r="S2945" s="8">
        <x:v>76489.1513695792</x:v>
      </x:c>
      <x:c r="T2945" s="12">
        <x:v>274753.270764651</x:v>
      </x:c>
      <x:c r="U2945" s="12">
        <x:v>28.7</x:v>
      </x:c>
      <x:c r="V2945" s="12">
        <x:v>67.6</x:v>
      </x:c>
      <x:c r="W2945" s="12">
        <x:f>NA()</x:f>
      </x:c>
    </x:row>
    <x:row r="2946">
      <x:c r="A2946">
        <x:v>83743</x:v>
      </x:c>
      <x:c r="B2946" s="1">
        <x:v>44754.6038142014</x:v>
      </x:c>
      <x:c r="C2946" s="6">
        <x:v>53.630878115</x:v>
      </x:c>
      <x:c r="D2946" s="14" t="s">
        <x:v>92</x:v>
      </x:c>
      <x:c r="E2946" s="15">
        <x:v>44733.6636310532</x:v>
      </x:c>
      <x:c r="F2946" t="s">
        <x:v>97</x:v>
      </x:c>
      <x:c r="G2946" s="6">
        <x:v>102.068892437639</x:v>
      </x:c>
      <x:c r="H2946" t="s">
        <x:v>95</x:v>
      </x:c>
      <x:c r="I2946" s="6">
        <x:v>29.2460432925418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20.318</x:v>
      </x:c>
      <x:c r="S2946" s="8">
        <x:v>76489.8653987372</x:v>
      </x:c>
      <x:c r="T2946" s="12">
        <x:v>274754.401810289</x:v>
      </x:c>
      <x:c r="U2946" s="12">
        <x:v>28.7</x:v>
      </x:c>
      <x:c r="V2946" s="12">
        <x:v>67.6</x:v>
      </x:c>
      <x:c r="W2946" s="12">
        <x:f>NA()</x:f>
      </x:c>
    </x:row>
    <x:row r="2947">
      <x:c r="A2947">
        <x:v>83750</x:v>
      </x:c>
      <x:c r="B2947" s="1">
        <x:v>44754.6038258102</x:v>
      </x:c>
      <x:c r="C2947" s="6">
        <x:v>53.64758972</x:v>
      </x:c>
      <x:c r="D2947" s="14" t="s">
        <x:v>92</x:v>
      </x:c>
      <x:c r="E2947" s="15">
        <x:v>44733.6636310532</x:v>
      </x:c>
      <x:c r="F2947" t="s">
        <x:v>97</x:v>
      </x:c>
      <x:c r="G2947" s="6">
        <x:v>102.03806711517</x:v>
      </x:c>
      <x:c r="H2947" t="s">
        <x:v>95</x:v>
      </x:c>
      <x:c r="I2947" s="6">
        <x:v>29.2399415833424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20.322</x:v>
      </x:c>
      <x:c r="S2947" s="8">
        <x:v>76490.7059069271</x:v>
      </x:c>
      <x:c r="T2947" s="12">
        <x:v>274764.796550042</x:v>
      </x:c>
      <x:c r="U2947" s="12">
        <x:v>28.7</x:v>
      </x:c>
      <x:c r="V2947" s="12">
        <x:v>67.6</x:v>
      </x:c>
      <x:c r="W2947" s="12">
        <x:f>NA()</x:f>
      </x:c>
    </x:row>
    <x:row r="2948">
      <x:c r="A2948">
        <x:v>83751</x:v>
      </x:c>
      <x:c r="B2948" s="1">
        <x:v>44754.6038368403</x:v>
      </x:c>
      <x:c r="C2948" s="6">
        <x:v>53.66346702</x:v>
      </x:c>
      <x:c r="D2948" s="14" t="s">
        <x:v>92</x:v>
      </x:c>
      <x:c r="E2948" s="15">
        <x:v>44733.6636310532</x:v>
      </x:c>
      <x:c r="F2948" t="s">
        <x:v>97</x:v>
      </x:c>
      <x:c r="G2948" s="6">
        <x:v>102.03806711517</x:v>
      </x:c>
      <x:c r="H2948" t="s">
        <x:v>95</x:v>
      </x:c>
      <x:c r="I2948" s="6">
        <x:v>29.2399415833424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20.322</x:v>
      </x:c>
      <x:c r="S2948" s="8">
        <x:v>76495.8788557527</x:v>
      </x:c>
      <x:c r="T2948" s="12">
        <x:v>274756.403309455</x:v>
      </x:c>
      <x:c r="U2948" s="12">
        <x:v>28.7</x:v>
      </x:c>
      <x:c r="V2948" s="12">
        <x:v>67.6</x:v>
      </x:c>
      <x:c r="W2948" s="12">
        <x:f>NA()</x:f>
      </x:c>
    </x:row>
    <x:row r="2949">
      <x:c r="A2949">
        <x:v>83762</x:v>
      </x:c>
      <x:c r="B2949" s="1">
        <x:v>44754.6038485764</x:v>
      </x:c>
      <x:c r="C2949" s="6">
        <x:v>53.68034769</x:v>
      </x:c>
      <x:c r="D2949" s="14" t="s">
        <x:v>92</x:v>
      </x:c>
      <x:c r="E2949" s="15">
        <x:v>44733.6636310532</x:v>
      </x:c>
      <x:c r="F2949" t="s">
        <x:v>97</x:v>
      </x:c>
      <x:c r="G2949" s="6">
        <x:v>102.065815282982</x:v>
      </x:c>
      <x:c r="H2949" t="s">
        <x:v>95</x:v>
      </x:c>
      <x:c r="I2949" s="6">
        <x:v>29.2399415833424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20.319</x:v>
      </x:c>
      <x:c r="S2949" s="8">
        <x:v>76494.1129638311</x:v>
      </x:c>
      <x:c r="T2949" s="12">
        <x:v>274747.271223963</x:v>
      </x:c>
      <x:c r="U2949" s="12">
        <x:v>28.7</x:v>
      </x:c>
      <x:c r="V2949" s="12">
        <x:v>67.6</x:v>
      </x:c>
      <x:c r="W2949" s="12">
        <x:f>NA()</x:f>
      </x:c>
    </x:row>
    <x:row r="2950">
      <x:c r="A2950">
        <x:v>83766</x:v>
      </x:c>
      <x:c r="B2950" s="1">
        <x:v>44754.6038602199</x:v>
      </x:c>
      <x:c r="C2950" s="6">
        <x:v>53.697108975</x:v>
      </x:c>
      <x:c r="D2950" s="14" t="s">
        <x:v>92</x:v>
      </x:c>
      <x:c r="E2950" s="15">
        <x:v>44733.6636310532</x:v>
      </x:c>
      <x:c r="F2950" t="s">
        <x:v>97</x:v>
      </x:c>
      <x:c r="G2950" s="6">
        <x:v>102.004157972955</x:v>
      </x:c>
      <x:c r="H2950" t="s">
        <x:v>95</x:v>
      </x:c>
      <x:c r="I2950" s="6">
        <x:v>29.2460432925418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20.325</x:v>
      </x:c>
      <x:c r="S2950" s="8">
        <x:v>76505.2067985281</x:v>
      </x:c>
      <x:c r="T2950" s="12">
        <x:v>274768.40555692</x:v>
      </x:c>
      <x:c r="U2950" s="12">
        <x:v>28.7</x:v>
      </x:c>
      <x:c r="V2950" s="12">
        <x:v>67.6</x:v>
      </x:c>
      <x:c r="W2950" s="12">
        <x:f>NA()</x:f>
      </x:c>
    </x:row>
    <x:row r="2951">
      <x:c r="A2951">
        <x:v>83772</x:v>
      </x:c>
      <x:c r="B2951" s="1">
        <x:v>44754.603871956</x:v>
      </x:c>
      <x:c r="C2951" s="6">
        <x:v>53.7140082733333</x:v>
      </x:c>
      <x:c r="D2951" s="14" t="s">
        <x:v>92</x:v>
      </x:c>
      <x:c r="E2951" s="15">
        <x:v>44733.6636310532</x:v>
      </x:c>
      <x:c r="F2951" t="s">
        <x:v>97</x:v>
      </x:c>
      <x:c r="G2951" s="6">
        <x:v>102.093573027538</x:v>
      </x:c>
      <x:c r="H2951" t="s">
        <x:v>95</x:v>
      </x:c>
      <x:c r="I2951" s="6">
        <x:v>29.2399415833424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20.316</x:v>
      </x:c>
      <x:c r="S2951" s="8">
        <x:v>76502.3941922128</x:v>
      </x:c>
      <x:c r="T2951" s="12">
        <x:v>274744.453475665</x:v>
      </x:c>
      <x:c r="U2951" s="12">
        <x:v>28.7</x:v>
      </x:c>
      <x:c r="V2951" s="12">
        <x:v>67.6</x:v>
      </x:c>
      <x:c r="W2951" s="12">
        <x:f>NA()</x:f>
      </x:c>
    </x:row>
    <x:row r="2952">
      <x:c r="A2952">
        <x:v>83780</x:v>
      </x:c>
      <x:c r="B2952" s="1">
        <x:v>44754.6038835648</x:v>
      </x:c>
      <x:c r="C2952" s="6">
        <x:v>53.730736055</x:v>
      </x:c>
      <x:c r="D2952" s="14" t="s">
        <x:v>92</x:v>
      </x:c>
      <x:c r="E2952" s="15">
        <x:v>44733.6636310532</x:v>
      </x:c>
      <x:c r="F2952" t="s">
        <x:v>97</x:v>
      </x:c>
      <x:c r="G2952" s="6">
        <x:v>102.013402563222</x:v>
      </x:c>
      <x:c r="H2952" t="s">
        <x:v>95</x:v>
      </x:c>
      <x:c r="I2952" s="6">
        <x:v>29.2460432925418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20.324</x:v>
      </x:c>
      <x:c r="S2952" s="8">
        <x:v>76492.7034060506</x:v>
      </x:c>
      <x:c r="T2952" s="12">
        <x:v>274745.952235316</x:v>
      </x:c>
      <x:c r="U2952" s="12">
        <x:v>28.7</x:v>
      </x:c>
      <x:c r="V2952" s="12">
        <x:v>67.6</x:v>
      </x:c>
      <x:c r="W2952" s="12">
        <x:f>NA()</x:f>
      </x:c>
    </x:row>
    <x:row r="2953">
      <x:c r="A2953">
        <x:v>83784</x:v>
      </x:c>
      <x:c r="B2953" s="1">
        <x:v>44754.6038951736</x:v>
      </x:c>
      <x:c r="C2953" s="6">
        <x:v>53.7474638933333</x:v>
      </x:c>
      <x:c r="D2953" s="14" t="s">
        <x:v>92</x:v>
      </x:c>
      <x:c r="E2953" s="15">
        <x:v>44733.6636310532</x:v>
      </x:c>
      <x:c r="F2953" t="s">
        <x:v>97</x:v>
      </x:c>
      <x:c r="G2953" s="6">
        <x:v>102.053488747074</x:v>
      </x:c>
      <x:c r="H2953" t="s">
        <x:v>95</x:v>
      </x:c>
      <x:c r="I2953" s="6">
        <x:v>29.2338398852417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20.321</x:v>
      </x:c>
      <x:c r="S2953" s="8">
        <x:v>76495.2686840151</x:v>
      </x:c>
      <x:c r="T2953" s="12">
        <x:v>274765.95597561</x:v>
      </x:c>
      <x:c r="U2953" s="12">
        <x:v>28.7</x:v>
      </x:c>
      <x:c r="V2953" s="12">
        <x:v>67.6</x:v>
      </x:c>
      <x:c r="W2953" s="12">
        <x:f>NA()</x:f>
      </x:c>
    </x:row>
    <x:row r="2954">
      <x:c r="A2954">
        <x:v>83789</x:v>
      </x:c>
      <x:c r="B2954" s="1">
        <x:v>44754.603906794</x:v>
      </x:c>
      <x:c r="C2954" s="6">
        <x:v>53.7641750033333</x:v>
      </x:c>
      <x:c r="D2954" s="14" t="s">
        <x:v>92</x:v>
      </x:c>
      <x:c r="E2954" s="15">
        <x:v>44733.6636310532</x:v>
      </x:c>
      <x:c r="F2954" t="s">
        <x:v>97</x:v>
      </x:c>
      <x:c r="G2954" s="6">
        <x:v>102.010328519615</x:v>
      </x:c>
      <x:c r="H2954" t="s">
        <x:v>95</x:v>
      </x:c>
      <x:c r="I2954" s="6">
        <x:v>29.2399415833424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20.325</x:v>
      </x:c>
      <x:c r="S2954" s="8">
        <x:v>76498.0418802583</x:v>
      </x:c>
      <x:c r="T2954" s="12">
        <x:v>274752.019331494</x:v>
      </x:c>
      <x:c r="U2954" s="12">
        <x:v>28.7</x:v>
      </x:c>
      <x:c r="V2954" s="12">
        <x:v>67.6</x:v>
      </x:c>
      <x:c r="W2954" s="12">
        <x:f>NA()</x:f>
      </x:c>
    </x:row>
    <x:row r="2955">
      <x:c r="A2955">
        <x:v>83797</x:v>
      </x:c>
      <x:c r="B2955" s="1">
        <x:v>44754.6039178588</x:v>
      </x:c>
      <x:c r="C2955" s="6">
        <x:v>53.7801508583333</x:v>
      </x:c>
      <x:c r="D2955" s="14" t="s">
        <x:v>92</x:v>
      </x:c>
      <x:c r="E2955" s="15">
        <x:v>44733.6636310532</x:v>
      </x:c>
      <x:c r="F2955" t="s">
        <x:v>97</x:v>
      </x:c>
      <x:c r="G2955" s="6">
        <x:v>101.991841438287</x:v>
      </x:c>
      <x:c r="H2955" t="s">
        <x:v>95</x:v>
      </x:c>
      <x:c r="I2955" s="6">
        <x:v>29.2399415833424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20.327</x:v>
      </x:c>
      <x:c r="S2955" s="8">
        <x:v>76499.3563947446</x:v>
      </x:c>
      <x:c r="T2955" s="12">
        <x:v>274750.161757091</x:v>
      </x:c>
      <x:c r="U2955" s="12">
        <x:v>28.7</x:v>
      </x:c>
      <x:c r="V2955" s="12">
        <x:v>67.6</x:v>
      </x:c>
      <x:c r="W2955" s="12">
        <x:f>NA()</x:f>
      </x:c>
    </x:row>
    <x:row r="2956">
      <x:c r="A2956">
        <x:v>83803</x:v>
      </x:c>
      <x:c r="B2956" s="1">
        <x:v>44754.6039295139</x:v>
      </x:c>
      <x:c r="C2956" s="6">
        <x:v>53.796912055</x:v>
      </x:c>
      <x:c r="D2956" s="14" t="s">
        <x:v>92</x:v>
      </x:c>
      <x:c r="E2956" s="15">
        <x:v>44733.6636310532</x:v>
      </x:c>
      <x:c r="F2956" t="s">
        <x:v>97</x:v>
      </x:c>
      <x:c r="G2956" s="6">
        <x:v>102.02574532591</x:v>
      </x:c>
      <x:c r="H2956" t="s">
        <x:v>95</x:v>
      </x:c>
      <x:c r="I2956" s="6">
        <x:v>29.2338398852417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20.324</x:v>
      </x:c>
      <x:c r="S2956" s="8">
        <x:v>76507.1483646179</x:v>
      </x:c>
      <x:c r="T2956" s="12">
        <x:v>274761.721688722</x:v>
      </x:c>
      <x:c r="U2956" s="12">
        <x:v>28.7</x:v>
      </x:c>
      <x:c r="V2956" s="12">
        <x:v>67.6</x:v>
      </x:c>
      <x:c r="W2956" s="12">
        <x:f>NA()</x:f>
      </x:c>
    </x:row>
    <x:row r="2957">
      <x:c r="A2957">
        <x:v>83807</x:v>
      </x:c>
      <x:c r="B2957" s="1">
        <x:v>44754.6039411227</x:v>
      </x:c>
      <x:c r="C2957" s="6">
        <x:v>53.81364399</x:v>
      </x:c>
      <x:c r="D2957" s="14" t="s">
        <x:v>92</x:v>
      </x:c>
      <x:c r="E2957" s="15">
        <x:v>44733.6636310532</x:v>
      </x:c>
      <x:c r="F2957" t="s">
        <x:v>97</x:v>
      </x:c>
      <x:c r="G2957" s="6">
        <x:v>102.019573654826</x:v>
      </x:c>
      <x:c r="H2957" t="s">
        <x:v>95</x:v>
      </x:c>
      <x:c r="I2957" s="6">
        <x:v>29.2399415833424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20.324</x:v>
      </x:c>
      <x:c r="S2957" s="8">
        <x:v>76501.4822559448</x:v>
      </x:c>
      <x:c r="T2957" s="12">
        <x:v>274748.290104624</x:v>
      </x:c>
      <x:c r="U2957" s="12">
        <x:v>28.7</x:v>
      </x:c>
      <x:c r="V2957" s="12">
        <x:v>67.6</x:v>
      </x:c>
      <x:c r="W2957" s="12">
        <x:f>NA()</x:f>
      </x:c>
    </x:row>
    <x:row r="2958">
      <x:c r="A2958">
        <x:v>83811</x:v>
      </x:c>
      <x:c r="B2958" s="1">
        <x:v>44754.6039527431</x:v>
      </x:c>
      <x:c r="C2958" s="6">
        <x:v>53.8303551166667</x:v>
      </x:c>
      <x:c r="D2958" s="14" t="s">
        <x:v>92</x:v>
      </x:c>
      <x:c r="E2958" s="15">
        <x:v>44733.6636310532</x:v>
      </x:c>
      <x:c r="F2958" t="s">
        <x:v>97</x:v>
      </x:c>
      <x:c r="G2958" s="6">
        <x:v>101.985671981328</x:v>
      </x:c>
      <x:c r="H2958" t="s">
        <x:v>95</x:v>
      </x:c>
      <x:c r="I2958" s="6">
        <x:v>29.2460432925418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20.327</x:v>
      </x:c>
      <x:c r="S2958" s="8">
        <x:v>76503.7457655572</x:v>
      </x:c>
      <x:c r="T2958" s="12">
        <x:v>274745.751838248</x:v>
      </x:c>
      <x:c r="U2958" s="12">
        <x:v>28.7</x:v>
      </x:c>
      <x:c r="V2958" s="12">
        <x:v>67.6</x:v>
      </x:c>
      <x:c r="W2958" s="12">
        <x:f>NA()</x:f>
      </x:c>
    </x:row>
    <x:row r="2959">
      <x:c r="A2959">
        <x:v>83817</x:v>
      </x:c>
      <x:c r="B2959" s="1">
        <x:v>44754.6039644329</x:v>
      </x:c>
      <x:c r="C2959" s="6">
        <x:v>53.8471665116667</x:v>
      </x:c>
      <x:c r="D2959" s="14" t="s">
        <x:v>92</x:v>
      </x:c>
      <x:c r="E2959" s="15">
        <x:v>44733.6636310532</x:v>
      </x:c>
      <x:c r="F2959" t="s">
        <x:v>97</x:v>
      </x:c>
      <x:c r="G2959" s="6">
        <x:v>101.973358607976</x:v>
      </x:c>
      <x:c r="H2959" t="s">
        <x:v>95</x:v>
      </x:c>
      <x:c r="I2959" s="6">
        <x:v>29.2399415833424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20.329</x:v>
      </x:c>
      <x:c r="S2959" s="8">
        <x:v>76510.4933881834</x:v>
      </x:c>
      <x:c r="T2959" s="12">
        <x:v>274758.865829443</x:v>
      </x:c>
      <x:c r="U2959" s="12">
        <x:v>28.7</x:v>
      </x:c>
      <x:c r="V2959" s="12">
        <x:v>67.6</x:v>
      </x:c>
      <x:c r="W2959" s="12">
        <x:f>NA()</x:f>
      </x:c>
    </x:row>
    <x:row r="2960">
      <x:c r="A2960">
        <x:v>83827</x:v>
      </x:c>
      <x:c r="B2960" s="1">
        <x:v>44754.6039761227</x:v>
      </x:c>
      <x:c r="C2960" s="6">
        <x:v>53.8639951816667</x:v>
      </x:c>
      <x:c r="D2960" s="14" t="s">
        <x:v>92</x:v>
      </x:c>
      <x:c r="E2960" s="15">
        <x:v>44733.6636310532</x:v>
      </x:c>
      <x:c r="F2960" t="s">
        <x:v>97</x:v>
      </x:c>
      <x:c r="G2960" s="6">
        <x:v>101.982599491837</x:v>
      </x:c>
      <x:c r="H2960" t="s">
        <x:v>95</x:v>
      </x:c>
      <x:c r="I2960" s="6">
        <x:v>29.2399415833424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20.328</x:v>
      </x:c>
      <x:c r="S2960" s="8">
        <x:v>76508.1121198549</x:v>
      </x:c>
      <x:c r="T2960" s="12">
        <x:v>274751.211870454</x:v>
      </x:c>
      <x:c r="U2960" s="12">
        <x:v>28.7</x:v>
      </x:c>
      <x:c r="V2960" s="12">
        <x:v>67.6</x:v>
      </x:c>
      <x:c r="W2960" s="12">
        <x:f>NA()</x:f>
      </x:c>
    </x:row>
    <x:row r="2961">
      <x:c r="A2961">
        <x:v>83833</x:v>
      </x:c>
      <x:c r="B2961" s="1">
        <x:v>44754.6039876968</x:v>
      </x:c>
      <x:c r="C2961" s="6">
        <x:v>53.88072247</x:v>
      </x:c>
      <x:c r="D2961" s="14" t="s">
        <x:v>92</x:v>
      </x:c>
      <x:c r="E2961" s="15">
        <x:v>44733.6636310532</x:v>
      </x:c>
      <x:c r="F2961" t="s">
        <x:v>97</x:v>
      </x:c>
      <x:c r="G2961" s="6">
        <x:v>101.961047884769</x:v>
      </x:c>
      <x:c r="H2961" t="s">
        <x:v>95</x:v>
      </x:c>
      <x:c r="I2961" s="6">
        <x:v>29.2338398852417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20.331</x:v>
      </x:c>
      <x:c r="S2961" s="8">
        <x:v>76509.7686817289</x:v>
      </x:c>
      <x:c r="T2961" s="12">
        <x:v>274758.298315868</x:v>
      </x:c>
      <x:c r="U2961" s="12">
        <x:v>28.7</x:v>
      </x:c>
      <x:c r="V2961" s="12">
        <x:v>67.6</x:v>
      </x:c>
      <x:c r="W2961" s="12">
        <x:f>NA()</x:f>
      </x:c>
    </x:row>
    <x:row r="2962">
      <x:c r="A2962">
        <x:v>83839</x:v>
      </x:c>
      <x:c r="B2962" s="1">
        <x:v>44754.6039993056</x:v>
      </x:c>
      <x:c r="C2962" s="6">
        <x:v>53.8974392866667</x:v>
      </x:c>
      <x:c r="D2962" s="14" t="s">
        <x:v>92</x:v>
      </x:c>
      <x:c r="E2962" s="15">
        <x:v>44733.6636310532</x:v>
      </x:c>
      <x:c r="F2962" t="s">
        <x:v>97</x:v>
      </x:c>
      <x:c r="G2962" s="6">
        <x:v>102.03806711517</x:v>
      </x:c>
      <x:c r="H2962" t="s">
        <x:v>95</x:v>
      </x:c>
      <x:c r="I2962" s="6">
        <x:v>29.2399415833424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20.322</x:v>
      </x:c>
      <x:c r="S2962" s="8">
        <x:v>76510.364997715</x:v>
      </x:c>
      <x:c r="T2962" s="12">
        <x:v>274748.163225092</x:v>
      </x:c>
      <x:c r="U2962" s="12">
        <x:v>28.7</x:v>
      </x:c>
      <x:c r="V2962" s="12">
        <x:v>67.6</x:v>
      </x:c>
      <x:c r="W2962" s="12">
        <x:f>NA()</x:f>
      </x:c>
    </x:row>
    <x:row r="2963">
      <x:c r="A2963">
        <x:v>83845</x:v>
      </x:c>
      <x:c r="B2963" s="1">
        <x:v>44754.6040109606</x:v>
      </x:c>
      <x:c r="C2963" s="6">
        <x:v>53.914166665</x:v>
      </x:c>
      <x:c r="D2963" s="14" t="s">
        <x:v>92</x:v>
      </x:c>
      <x:c r="E2963" s="15">
        <x:v>44733.6636310532</x:v>
      </x:c>
      <x:c r="F2963" t="s">
        <x:v>97</x:v>
      </x:c>
      <x:c r="G2963" s="6">
        <x:v>102.007255028646</x:v>
      </x:c>
      <x:c r="H2963" t="s">
        <x:v>95</x:v>
      </x:c>
      <x:c r="I2963" s="6">
        <x:v>29.2338398852417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20.326</x:v>
      </x:c>
      <x:c r="S2963" s="8">
        <x:v>76512.4616691927</x:v>
      </x:c>
      <x:c r="T2963" s="12">
        <x:v>274753.596789316</x:v>
      </x:c>
      <x:c r="U2963" s="12">
        <x:v>28.7</x:v>
      </x:c>
      <x:c r="V2963" s="12">
        <x:v>67.6</x:v>
      </x:c>
      <x:c r="W2963" s="12">
        <x:f>NA()</x:f>
      </x:c>
    </x:row>
    <x:row r="2964">
      <x:c r="A2964">
        <x:v>83848</x:v>
      </x:c>
      <x:c r="B2964" s="1">
        <x:v>44754.6040221065</x:v>
      </x:c>
      <x:c r="C2964" s="6">
        <x:v>53.9302280866667</x:v>
      </x:c>
      <x:c r="D2964" s="14" t="s">
        <x:v>92</x:v>
      </x:c>
      <x:c r="E2964" s="15">
        <x:v>44733.6636310532</x:v>
      </x:c>
      <x:c r="F2964" t="s">
        <x:v>97</x:v>
      </x:c>
      <x:c r="G2964" s="6">
        <x:v>101.991841438287</x:v>
      </x:c>
      <x:c r="H2964" t="s">
        <x:v>95</x:v>
      </x:c>
      <x:c r="I2964" s="6">
        <x:v>29.2399415833424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20.327</x:v>
      </x:c>
      <x:c r="S2964" s="8">
        <x:v>76505.464009053</x:v>
      </x:c>
      <x:c r="T2964" s="12">
        <x:v>274746.30623091</x:v>
      </x:c>
      <x:c r="U2964" s="12">
        <x:v>28.7</x:v>
      </x:c>
      <x:c r="V2964" s="12">
        <x:v>67.6</x:v>
      </x:c>
      <x:c r="W2964" s="12">
        <x:f>NA()</x:f>
      </x:c>
    </x:row>
    <x:row r="2965">
      <x:c r="A2965">
        <x:v>83857</x:v>
      </x:c>
      <x:c r="B2965" s="1">
        <x:v>44754.6040336806</x:v>
      </x:c>
      <x:c r="C2965" s="6">
        <x:v>53.9469391983333</x:v>
      </x:c>
      <x:c r="D2965" s="14" t="s">
        <x:v>92</x:v>
      </x:c>
      <x:c r="E2965" s="15">
        <x:v>44733.6636310532</x:v>
      </x:c>
      <x:c r="F2965" t="s">
        <x:v>97</x:v>
      </x:c>
      <x:c r="G2965" s="6">
        <x:v>101.982599491837</x:v>
      </x:c>
      <x:c r="H2965" t="s">
        <x:v>95</x:v>
      </x:c>
      <x:c r="I2965" s="6">
        <x:v>29.2399415833424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20.328</x:v>
      </x:c>
      <x:c r="S2965" s="8">
        <x:v>76510.6829146553</x:v>
      </x:c>
      <x:c r="T2965" s="12">
        <x:v>274739.454412651</x:v>
      </x:c>
      <x:c r="U2965" s="12">
        <x:v>28.7</x:v>
      </x:c>
      <x:c r="V2965" s="12">
        <x:v>67.6</x:v>
      </x:c>
      <x:c r="W2965" s="12">
        <x:f>NA()</x:f>
      </x:c>
    </x:row>
    <x:row r="2966">
      <x:c r="A2966">
        <x:v>83859</x:v>
      </x:c>
      <x:c r="B2966" s="1">
        <x:v>44754.6040453356</x:v>
      </x:c>
      <x:c r="C2966" s="6">
        <x:v>53.9637004416667</x:v>
      </x:c>
      <x:c r="D2966" s="14" t="s">
        <x:v>92</x:v>
      </x:c>
      <x:c r="E2966" s="15">
        <x:v>44733.6636310532</x:v>
      </x:c>
      <x:c r="F2966" t="s">
        <x:v>97</x:v>
      </x:c>
      <x:c r="G2966" s="6">
        <x:v>102.010328519615</x:v>
      </x:c>
      <x:c r="H2966" t="s">
        <x:v>95</x:v>
      </x:c>
      <x:c r="I2966" s="6">
        <x:v>29.2399415833424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20.325</x:v>
      </x:c>
      <x:c r="S2966" s="8">
        <x:v>76521.6053913842</x:v>
      </x:c>
      <x:c r="T2966" s="12">
        <x:v>274752.543366759</x:v>
      </x:c>
      <x:c r="U2966" s="12">
        <x:v>28.7</x:v>
      </x:c>
      <x:c r="V2966" s="12">
        <x:v>67.6</x:v>
      </x:c>
      <x:c r="W2966" s="12">
        <x:f>NA()</x:f>
      </x:c>
    </x:row>
    <x:row r="2967">
      <x:c r="A2967">
        <x:v>83867</x:v>
      </x:c>
      <x:c r="B2967" s="1">
        <x:v>44754.6040569444</x:v>
      </x:c>
      <x:c r="C2967" s="6">
        <x:v>53.9804282233333</x:v>
      </x:c>
      <x:c r="D2967" s="14" t="s">
        <x:v>92</x:v>
      </x:c>
      <x:c r="E2967" s="15">
        <x:v>44733.6636310532</x:v>
      </x:c>
      <x:c r="F2967" t="s">
        <x:v>97</x:v>
      </x:c>
      <x:c r="G2967" s="6">
        <x:v>101.954880027357</x:v>
      </x:c>
      <x:c r="H2967" t="s">
        <x:v>95</x:v>
      </x:c>
      <x:c r="I2967" s="6">
        <x:v>29.2399415833424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20.331</x:v>
      </x:c>
      <x:c r="S2967" s="8">
        <x:v>76516.9822035441</x:v>
      </x:c>
      <x:c r="T2967" s="12">
        <x:v>274749.830933651</x:v>
      </x:c>
      <x:c r="U2967" s="12">
        <x:v>28.7</x:v>
      </x:c>
      <x:c r="V2967" s="12">
        <x:v>67.6</x:v>
      </x:c>
      <x:c r="W2967" s="12">
        <x:f>NA()</x:f>
      </x:c>
    </x:row>
    <x:row r="2968">
      <x:c r="A2968">
        <x:v>83871</x:v>
      </x:c>
      <x:c r="B2968" s="1">
        <x:v>44754.6040686343</x:v>
      </x:c>
      <x:c r="C2968" s="6">
        <x:v>53.9972563216667</x:v>
      </x:c>
      <x:c r="D2968" s="14" t="s">
        <x:v>92</x:v>
      </x:c>
      <x:c r="E2968" s="15">
        <x:v>44733.6636310532</x:v>
      </x:c>
      <x:c r="F2968" t="s">
        <x:v>97</x:v>
      </x:c>
      <x:c r="G2968" s="6">
        <x:v>102.004157972955</x:v>
      </x:c>
      <x:c r="H2968" t="s">
        <x:v>95</x:v>
      </x:c>
      <x:c r="I2968" s="6">
        <x:v>29.2460432925418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20.325</x:v>
      </x:c>
      <x:c r="S2968" s="8">
        <x:v>76520.8863516223</x:v>
      </x:c>
      <x:c r="T2968" s="12">
        <x:v>274746.317114572</x:v>
      </x:c>
      <x:c r="U2968" s="12">
        <x:v>28.7</x:v>
      </x:c>
      <x:c r="V2968" s="12">
        <x:v>67.6</x:v>
      </x:c>
      <x:c r="W2968" s="12">
        <x:f>NA()</x:f>
      </x:c>
    </x:row>
    <x:row r="2969">
      <x:c r="A2969">
        <x:v>83878</x:v>
      </x:c>
      <x:c r="B2969" s="1">
        <x:v>44754.6040802431</x:v>
      </x:c>
      <x:c r="C2969" s="6">
        <x:v>54.0139842</x:v>
      </x:c>
      <x:c r="D2969" s="14" t="s">
        <x:v>92</x:v>
      </x:c>
      <x:c r="E2969" s="15">
        <x:v>44733.6636310532</x:v>
      </x:c>
      <x:c r="F2969" t="s">
        <x:v>97</x:v>
      </x:c>
      <x:c r="G2969" s="6">
        <x:v>101.982599491837</x:v>
      </x:c>
      <x:c r="H2969" t="s">
        <x:v>95</x:v>
      </x:c>
      <x:c r="I2969" s="6">
        <x:v>29.2399415833424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20.328</x:v>
      </x:c>
      <x:c r="S2969" s="8">
        <x:v>76519.8910593843</x:v>
      </x:c>
      <x:c r="T2969" s="12">
        <x:v>274749.293944539</x:v>
      </x:c>
      <x:c r="U2969" s="12">
        <x:v>28.7</x:v>
      </x:c>
      <x:c r="V2969" s="12">
        <x:v>67.6</x:v>
      </x:c>
      <x:c r="W2969" s="12">
        <x:f>NA()</x:f>
      </x:c>
    </x:row>
    <x:row r="2970">
      <x:c r="A2970">
        <x:v>83884</x:v>
      </x:c>
      <x:c r="B2970" s="1">
        <x:v>44754.6040918634</x:v>
      </x:c>
      <x:c r="C2970" s="6">
        <x:v>54.03069527</x:v>
      </x:c>
      <x:c r="D2970" s="14" t="s">
        <x:v>92</x:v>
      </x:c>
      <x:c r="E2970" s="15">
        <x:v>44733.6636310532</x:v>
      </x:c>
      <x:c r="F2970" t="s">
        <x:v>97</x:v>
      </x:c>
      <x:c r="G2970" s="6">
        <x:v>101.948712749062</x:v>
      </x:c>
      <x:c r="H2970" t="s">
        <x:v>95</x:v>
      </x:c>
      <x:c r="I2970" s="6">
        <x:v>29.2460432925418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20.331</x:v>
      </x:c>
      <x:c r="S2970" s="8">
        <x:v>76519.6570158187</x:v>
      </x:c>
      <x:c r="T2970" s="12">
        <x:v>274748.074551003</x:v>
      </x:c>
      <x:c r="U2970" s="12">
        <x:v>28.7</x:v>
      </x:c>
      <x:c r="V2970" s="12">
        <x:v>67.6</x:v>
      </x:c>
      <x:c r="W2970" s="12">
        <x:f>NA()</x:f>
      </x:c>
    </x:row>
    <x:row r="2971">
      <x:c r="A2971">
        <x:v>83892</x:v>
      </x:c>
      <x:c r="B2971" s="1">
        <x:v>44754.6041034722</x:v>
      </x:c>
      <x:c r="C2971" s="6">
        <x:v>54.0474064216667</x:v>
      </x:c>
      <x:c r="D2971" s="14" t="s">
        <x:v>92</x:v>
      </x:c>
      <x:c r="E2971" s="15">
        <x:v>44733.6636310532</x:v>
      </x:c>
      <x:c r="F2971" t="s">
        <x:v>97</x:v>
      </x:c>
      <x:c r="G2971" s="6">
        <x:v>101.927170121697</x:v>
      </x:c>
      <x:c r="H2971" t="s">
        <x:v>95</x:v>
      </x:c>
      <x:c r="I2971" s="6">
        <x:v>29.2399415833424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20.334</x:v>
      </x:c>
      <x:c r="S2971" s="8">
        <x:v>76520.7045341079</x:v>
      </x:c>
      <x:c r="T2971" s="12">
        <x:v>274742.793215855</x:v>
      </x:c>
      <x:c r="U2971" s="12">
        <x:v>28.7</x:v>
      </x:c>
      <x:c r="V2971" s="12">
        <x:v>67.6</x:v>
      </x:c>
      <x:c r="W2971" s="12">
        <x:f>NA()</x:f>
      </x:c>
    </x:row>
    <x:row r="2972">
      <x:c r="A2972">
        <x:v>83898</x:v>
      </x:c>
      <x:c r="B2972" s="1">
        <x:v>44754.604115081</x:v>
      </x:c>
      <x:c r="C2972" s="6">
        <x:v>54.0641175416667</x:v>
      </x:c>
      <x:c r="D2972" s="14" t="s">
        <x:v>92</x:v>
      </x:c>
      <x:c r="E2972" s="15">
        <x:v>44733.6636310532</x:v>
      </x:c>
      <x:c r="F2972" t="s">
        <x:v>97</x:v>
      </x:c>
      <x:c r="G2972" s="6">
        <x:v>101.93023950577</x:v>
      </x:c>
      <x:c r="H2972" t="s">
        <x:v>95</x:v>
      </x:c>
      <x:c r="I2972" s="6">
        <x:v>29.2460432925418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20.333</x:v>
      </x:c>
      <x:c r="S2972" s="8">
        <x:v>76525.502175854</x:v>
      </x:c>
      <x:c r="T2972" s="12">
        <x:v>274740.819508042</x:v>
      </x:c>
      <x:c r="U2972" s="12">
        <x:v>28.7</x:v>
      </x:c>
      <x:c r="V2972" s="12">
        <x:v>67.6</x:v>
      </x:c>
      <x:c r="W2972" s="12">
        <x:f>NA()</x:f>
      </x:c>
    </x:row>
    <x:row r="2973">
      <x:c r="A2973">
        <x:v>83902</x:v>
      </x:c>
      <x:c r="B2973" s="1">
        <x:v>44754.6041290509</x:v>
      </x:c>
      <x:c r="C2973" s="6">
        <x:v>54.0842234666667</x:v>
      </x:c>
      <x:c r="D2973" s="14" t="s">
        <x:v>92</x:v>
      </x:c>
      <x:c r="E2973" s="15">
        <x:v>44733.6636310532</x:v>
      </x:c>
      <x:c r="F2973" t="s">
        <x:v>97</x:v>
      </x:c>
      <x:c r="G2973" s="6">
        <x:v>101.973358607976</x:v>
      </x:c>
      <x:c r="H2973" t="s">
        <x:v>95</x:v>
      </x:c>
      <x:c r="I2973" s="6">
        <x:v>29.2399415833424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20.329</x:v>
      </x:c>
      <x:c r="S2973" s="8">
        <x:v>76526.2819157496</x:v>
      </x:c>
      <x:c r="T2973" s="12">
        <x:v>274767.331479201</x:v>
      </x:c>
      <x:c r="U2973" s="12">
        <x:v>28.7</x:v>
      </x:c>
      <x:c r="V2973" s="12">
        <x:v>67.6</x:v>
      </x:c>
      <x:c r="W2973" s="12">
        <x:f>NA()</x:f>
      </x:c>
    </x:row>
    <x:row r="2974">
      <x:c r="A2974">
        <x:v>83908</x:v>
      </x:c>
      <x:c r="B2974" s="1">
        <x:v>44754.6041378125</x:v>
      </x:c>
      <x:c r="C2974" s="6">
        <x:v>54.0968241666667</x:v>
      </x:c>
      <x:c r="D2974" s="14" t="s">
        <x:v>92</x:v>
      </x:c>
      <x:c r="E2974" s="15">
        <x:v>44733.6636310532</x:v>
      </x:c>
      <x:c r="F2974" t="s">
        <x:v>97</x:v>
      </x:c>
      <x:c r="G2974" s="6">
        <x:v>101.964118786538</x:v>
      </x:c>
      <x:c r="H2974" t="s">
        <x:v>95</x:v>
      </x:c>
      <x:c r="I2974" s="6">
        <x:v>29.2399415833424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20.33</x:v>
      </x:c>
      <x:c r="S2974" s="8">
        <x:v>76521.6134495059</x:v>
      </x:c>
      <x:c r="T2974" s="12">
        <x:v>274739.573571324</x:v>
      </x:c>
      <x:c r="U2974" s="12">
        <x:v>28.7</x:v>
      </x:c>
      <x:c r="V2974" s="12">
        <x:v>67.6</x:v>
      </x:c>
      <x:c r="W2974" s="12">
        <x:f>NA()</x:f>
      </x:c>
    </x:row>
    <x:row r="2975">
      <x:c r="A2975">
        <x:v>83917</x:v>
      </x:c>
      <x:c r="B2975" s="1">
        <x:v>44754.6041494213</x:v>
      </x:c>
      <x:c r="C2975" s="6">
        <x:v>54.1135854366667</x:v>
      </x:c>
      <x:c r="D2975" s="14" t="s">
        <x:v>92</x:v>
      </x:c>
      <x:c r="E2975" s="15">
        <x:v>44733.6636310532</x:v>
      </x:c>
      <x:c r="F2975" t="s">
        <x:v>97</x:v>
      </x:c>
      <x:c r="G2975" s="6">
        <x:v>101.921033008871</x:v>
      </x:c>
      <x:c r="H2975" t="s">
        <x:v>95</x:v>
      </x:c>
      <x:c r="I2975" s="6">
        <x:v>29.2277381982394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20.336</x:v>
      </x:c>
      <x:c r="S2975" s="8">
        <x:v>76528.6663107147</x:v>
      </x:c>
      <x:c r="T2975" s="12">
        <x:v>274740.011941056</x:v>
      </x:c>
      <x:c r="U2975" s="12">
        <x:v>28.7</x:v>
      </x:c>
      <x:c r="V2975" s="12">
        <x:v>67.6</x:v>
      </x:c>
      <x:c r="W2975" s="12">
        <x:f>NA()</x:f>
      </x:c>
    </x:row>
    <x:row r="2976">
      <x:c r="A2976">
        <x:v>83922</x:v>
      </x:c>
      <x:c r="B2976" s="1">
        <x:v>44754.6041611458</x:v>
      </x:c>
      <x:c r="C2976" s="6">
        <x:v>54.1304463566667</x:v>
      </x:c>
      <x:c r="D2976" s="14" t="s">
        <x:v>92</x:v>
      </x:c>
      <x:c r="E2976" s="15">
        <x:v>44733.6636310532</x:v>
      </x:c>
      <x:c r="F2976" t="s">
        <x:v>97</x:v>
      </x:c>
      <x:c r="G2976" s="6">
        <x:v>101.927170121697</x:v>
      </x:c>
      <x:c r="H2976" t="s">
        <x:v>95</x:v>
      </x:c>
      <x:c r="I2976" s="6">
        <x:v>29.2399415833424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20.334</x:v>
      </x:c>
      <x:c r="S2976" s="8">
        <x:v>76527.0412290511</x:v>
      </x:c>
      <x:c r="T2976" s="12">
        <x:v>274735.84698409</x:v>
      </x:c>
      <x:c r="U2976" s="12">
        <x:v>28.7</x:v>
      </x:c>
      <x:c r="V2976" s="12">
        <x:v>67.6</x:v>
      </x:c>
      <x:c r="W2976" s="12">
        <x:f>NA()</x:f>
      </x:c>
    </x:row>
    <x:row r="2977">
      <x:c r="A2977">
        <x:v>83929</x:v>
      </x:c>
      <x:c r="B2977" s="1">
        <x:v>44754.6041728819</x:v>
      </x:c>
      <x:c r="C2977" s="6">
        <x:v>54.1473246033333</x:v>
      </x:c>
      <x:c r="D2977" s="14" t="s">
        <x:v>92</x:v>
      </x:c>
      <x:c r="E2977" s="15">
        <x:v>44733.6636310532</x:v>
      </x:c>
      <x:c r="F2977" t="s">
        <x:v>97</x:v>
      </x:c>
      <x:c r="G2977" s="6">
        <x:v>101.979527554701</x:v>
      </x:c>
      <x:c r="H2977" t="s">
        <x:v>95</x:v>
      </x:c>
      <x:c r="I2977" s="6">
        <x:v>29.2338398852417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20.329</x:v>
      </x:c>
      <x:c r="S2977" s="8">
        <x:v>76534.9470475545</x:v>
      </x:c>
      <x:c r="T2977" s="12">
        <x:v>274750.66097797</x:v>
      </x:c>
      <x:c r="U2977" s="12">
        <x:v>28.7</x:v>
      </x:c>
      <x:c r="V2977" s="12">
        <x:v>67.6</x:v>
      </x:c>
      <x:c r="W2977" s="12">
        <x:f>NA()</x:f>
      </x:c>
    </x:row>
    <x:row r="2978">
      <x:c r="A2978">
        <x:v>83934</x:v>
      </x:c>
      <x:c r="B2978" s="1">
        <x:v>44754.6041844907</x:v>
      </x:c>
      <x:c r="C2978" s="6">
        <x:v>54.16407085</x:v>
      </x:c>
      <x:c r="D2978" s="14" t="s">
        <x:v>92</x:v>
      </x:c>
      <x:c r="E2978" s="15">
        <x:v>44733.6636310532</x:v>
      </x:c>
      <x:c r="F2978" t="s">
        <x:v>97</x:v>
      </x:c>
      <x:c r="G2978" s="6">
        <x:v>101.924101289414</x:v>
      </x:c>
      <x:c r="H2978" t="s">
        <x:v>95</x:v>
      </x:c>
      <x:c r="I2978" s="6">
        <x:v>29.2338398852417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20.335</x:v>
      </x:c>
      <x:c r="S2978" s="8">
        <x:v>76538.9227287608</x:v>
      </x:c>
      <x:c r="T2978" s="12">
        <x:v>274735.228185837</x:v>
      </x:c>
      <x:c r="U2978" s="12">
        <x:v>28.7</x:v>
      </x:c>
      <x:c r="V2978" s="12">
        <x:v>67.6</x:v>
      </x:c>
      <x:c r="W2978" s="12">
        <x:f>NA()</x:f>
      </x:c>
    </x:row>
    <x:row r="2979">
      <x:c r="A2979">
        <x:v>83942</x:v>
      </x:c>
      <x:c r="B2979" s="1">
        <x:v>44754.6041960995</x:v>
      </x:c>
      <x:c r="C2979" s="6">
        <x:v>54.1807847733333</x:v>
      </x:c>
      <x:c r="D2979" s="14" t="s">
        <x:v>92</x:v>
      </x:c>
      <x:c r="E2979" s="15">
        <x:v>44733.6636310532</x:v>
      </x:c>
      <x:c r="F2979" t="s">
        <x:v>97</x:v>
      </x:c>
      <x:c r="G2979" s="6">
        <x:v>101.927199302062</x:v>
      </x:c>
      <x:c r="H2979" t="s">
        <x:v>95</x:v>
      </x:c>
      <x:c r="I2979" s="6">
        <x:v>29.2216365223353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20.336</x:v>
      </x:c>
      <x:c r="S2979" s="8">
        <x:v>76536.0243321232</x:v>
      </x:c>
      <x:c r="T2979" s="12">
        <x:v>274737.771212007</x:v>
      </x:c>
      <x:c r="U2979" s="12">
        <x:v>28.7</x:v>
      </x:c>
      <x:c r="V2979" s="12">
        <x:v>67.6</x:v>
      </x:c>
      <x:c r="W2979" s="12">
        <x:f>NA()</x:f>
      </x:c>
    </x:row>
    <x:row r="2980">
      <x:c r="A2980">
        <x:v>83948</x:v>
      </x:c>
      <x:c r="B2980" s="1">
        <x:v>44754.6042077199</x:v>
      </x:c>
      <x:c r="C2980" s="6">
        <x:v>54.197513105</x:v>
      </x:c>
      <x:c r="D2980" s="14" t="s">
        <x:v>92</x:v>
      </x:c>
      <x:c r="E2980" s="15">
        <x:v>44733.6636310532</x:v>
      </x:c>
      <x:c r="F2980" t="s">
        <x:v>97</x:v>
      </x:c>
      <x:c r="G2980" s="6">
        <x:v>101.914867294714</x:v>
      </x:c>
      <x:c r="H2980" t="s">
        <x:v>95</x:v>
      </x:c>
      <x:c r="I2980" s="6">
        <x:v>29.2338398852417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20.336</x:v>
      </x:c>
      <x:c r="S2980" s="8">
        <x:v>76540.483896793</x:v>
      </x:c>
      <x:c r="T2980" s="12">
        <x:v>274741.05438238</x:v>
      </x:c>
      <x:c r="U2980" s="12">
        <x:v>28.7</x:v>
      </x:c>
      <x:c r="V2980" s="12">
        <x:v>67.6</x:v>
      </x:c>
      <x:c r="W2980" s="12">
        <x:f>NA()</x:f>
      </x:c>
    </x:row>
    <x:row r="2981">
      <x:c r="A2981">
        <x:v>83953</x:v>
      </x:c>
      <x:c r="B2981" s="1">
        <x:v>44754.6042193287</x:v>
      </x:c>
      <x:c r="C2981" s="6">
        <x:v>54.21424096</x:v>
      </x:c>
      <x:c r="D2981" s="14" t="s">
        <x:v>92</x:v>
      </x:c>
      <x:c r="E2981" s="15">
        <x:v>44733.6636310532</x:v>
      </x:c>
      <x:c r="F2981" t="s">
        <x:v>97</x:v>
      </x:c>
      <x:c r="G2981" s="6">
        <x:v>101.924101289414</x:v>
      </x:c>
      <x:c r="H2981" t="s">
        <x:v>95</x:v>
      </x:c>
      <x:c r="I2981" s="6">
        <x:v>29.2338398852417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20.335</x:v>
      </x:c>
      <x:c r="S2981" s="8">
        <x:v>76541.0271647411</x:v>
      </x:c>
      <x:c r="T2981" s="12">
        <x:v>274741.939889303</x:v>
      </x:c>
      <x:c r="U2981" s="12">
        <x:v>28.7</x:v>
      </x:c>
      <x:c r="V2981" s="12">
        <x:v>67.6</x:v>
      </x:c>
      <x:c r="W2981" s="12">
        <x:f>NA()</x:f>
      </x:c>
    </x:row>
    <x:row r="2982">
      <x:c r="A2982">
        <x:v>83955</x:v>
      </x:c>
      <x:c r="B2982" s="1">
        <x:v>44754.6042304051</x:v>
      </x:c>
      <x:c r="C2982" s="6">
        <x:v>54.2301667366667</x:v>
      </x:c>
      <x:c r="D2982" s="14" t="s">
        <x:v>92</x:v>
      </x:c>
      <x:c r="E2982" s="15">
        <x:v>44733.6636310532</x:v>
      </x:c>
      <x:c r="F2982" t="s">
        <x:v>97</x:v>
      </x:c>
      <x:c r="G2982" s="6">
        <x:v>101.930267547939</x:v>
      </x:c>
      <x:c r="H2982" t="s">
        <x:v>95</x:v>
      </x:c>
      <x:c r="I2982" s="6">
        <x:v>29.2277381982394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20.335</x:v>
      </x:c>
      <x:c r="S2982" s="8">
        <x:v>76532.9275853442</x:v>
      </x:c>
      <x:c r="T2982" s="12">
        <x:v>274725.006409757</x:v>
      </x:c>
      <x:c r="U2982" s="12">
        <x:v>28.7</x:v>
      </x:c>
      <x:c r="V2982" s="12">
        <x:v>67.6</x:v>
      </x:c>
      <x:c r="W2982" s="12">
        <x:f>NA()</x:f>
      </x:c>
    </x:row>
    <x:row r="2983">
      <x:c r="A2983">
        <x:v>83961</x:v>
      </x:c>
      <x:c r="B2983" s="1">
        <x:v>44754.6042420139</x:v>
      </x:c>
      <x:c r="C2983" s="6">
        <x:v>54.24691178</x:v>
      </x:c>
      <x:c r="D2983" s="14" t="s">
        <x:v>92</x:v>
      </x:c>
      <x:c r="E2983" s="15">
        <x:v>44733.6636310532</x:v>
      </x:c>
      <x:c r="F2983" t="s">
        <x:v>97</x:v>
      </x:c>
      <x:c r="G2983" s="6">
        <x:v>101.933336345603</x:v>
      </x:c>
      <x:c r="H2983" t="s">
        <x:v>95</x:v>
      </x:c>
      <x:c r="I2983" s="6">
        <x:v>29.2338398852417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20.334</x:v>
      </x:c>
      <x:c r="S2983" s="8">
        <x:v>76538.7007353424</x:v>
      </x:c>
      <x:c r="T2983" s="12">
        <x:v>274734.763765954</x:v>
      </x:c>
      <x:c r="U2983" s="12">
        <x:v>28.7</x:v>
      </x:c>
      <x:c r="V2983" s="12">
        <x:v>67.6</x:v>
      </x:c>
      <x:c r="W2983" s="12">
        <x:f>NA()</x:f>
      </x:c>
    </x:row>
    <x:row r="2984">
      <x:c r="A2984">
        <x:v>83967</x:v>
      </x:c>
      <x:c r="B2984" s="1">
        <x:v>44754.604253669</x:v>
      </x:c>
      <x:c r="C2984" s="6">
        <x:v>54.2636897116667</x:v>
      </x:c>
      <x:c r="D2984" s="14" t="s">
        <x:v>92</x:v>
      </x:c>
      <x:c r="E2984" s="15">
        <x:v>44733.6636310532</x:v>
      </x:c>
      <x:c r="F2984" t="s">
        <x:v>97</x:v>
      </x:c>
      <x:c r="G2984" s="6">
        <x:v>101.93950314856</x:v>
      </x:c>
      <x:c r="H2984" t="s">
        <x:v>95</x:v>
      </x:c>
      <x:c r="I2984" s="6">
        <x:v>29.2277381982394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20.334</x:v>
      </x:c>
      <x:c r="S2984" s="8">
        <x:v>76536.8849323903</x:v>
      </x:c>
      <x:c r="T2984" s="12">
        <x:v>274743.65577436</x:v>
      </x:c>
      <x:c r="U2984" s="12">
        <x:v>28.7</x:v>
      </x:c>
      <x:c r="V2984" s="12">
        <x:v>67.6</x:v>
      </x:c>
      <x:c r="W2984" s="12">
        <x:f>NA()</x:f>
      </x:c>
    </x:row>
    <x:row r="2985">
      <x:c r="A2985">
        <x:v>83975</x:v>
      </x:c>
      <x:c r="B2985" s="1">
        <x:v>44754.6042653125</x:v>
      </x:c>
      <x:c r="C2985" s="6">
        <x:v>54.2804686766667</x:v>
      </x:c>
      <x:c r="D2985" s="14" t="s">
        <x:v>92</x:v>
      </x:c>
      <x:c r="E2985" s="15">
        <x:v>44733.6636310532</x:v>
      </x:c>
      <x:c r="F2985" t="s">
        <x:v>97</x:v>
      </x:c>
      <x:c r="G2985" s="6">
        <x:v>101.924101289414</x:v>
      </x:c>
      <x:c r="H2985" t="s">
        <x:v>95</x:v>
      </x:c>
      <x:c r="I2985" s="6">
        <x:v>29.2338398852417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20.335</x:v>
      </x:c>
      <x:c r="S2985" s="8">
        <x:v>76544.4430160941</x:v>
      </x:c>
      <x:c r="T2985" s="12">
        <x:v>274732.481630821</x:v>
      </x:c>
      <x:c r="U2985" s="12">
        <x:v>28.7</x:v>
      </x:c>
      <x:c r="V2985" s="12">
        <x:v>67.6</x:v>
      </x:c>
      <x:c r="W2985" s="12">
        <x:f>NA()</x:f>
      </x:c>
    </x:row>
    <x:row r="2986">
      <x:c r="A2986">
        <x:v>83979</x:v>
      </x:c>
      <x:c r="B2986" s="1">
        <x:v>44754.6042769329</x:v>
      </x:c>
      <x:c r="C2986" s="6">
        <x:v>54.297197355</x:v>
      </x:c>
      <x:c r="D2986" s="14" t="s">
        <x:v>92</x:v>
      </x:c>
      <x:c r="E2986" s="15">
        <x:v>44733.6636310532</x:v>
      </x:c>
      <x:c r="F2986" t="s">
        <x:v>97</x:v>
      </x:c>
      <x:c r="G2986" s="6">
        <x:v>101.914867294714</x:v>
      </x:c>
      <x:c r="H2986" t="s">
        <x:v>95</x:v>
      </x:c>
      <x:c r="I2986" s="6">
        <x:v>29.2338398852417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20.336</x:v>
      </x:c>
      <x:c r="S2986" s="8">
        <x:v>76548.7419840764</x:v>
      </x:c>
      <x:c r="T2986" s="12">
        <x:v>274739.418160653</x:v>
      </x:c>
      <x:c r="U2986" s="12">
        <x:v>28.7</x:v>
      </x:c>
      <x:c r="V2986" s="12">
        <x:v>67.6</x:v>
      </x:c>
      <x:c r="W2986" s="12">
        <x:f>NA()</x:f>
      </x:c>
    </x:row>
    <x:row r="2987">
      <x:c r="A2987">
        <x:v>83989</x:v>
      </x:c>
      <x:c r="B2987" s="1">
        <x:v>44754.6042885417</x:v>
      </x:c>
      <x:c r="C2987" s="6">
        <x:v>54.3139261633333</x:v>
      </x:c>
      <x:c r="D2987" s="14" t="s">
        <x:v>92</x:v>
      </x:c>
      <x:c r="E2987" s="15">
        <x:v>44733.6636310532</x:v>
      </x:c>
      <x:c r="F2987" t="s">
        <x:v>97</x:v>
      </x:c>
      <x:c r="G2987" s="6">
        <x:v>101.927170121697</x:v>
      </x:c>
      <x:c r="H2987" t="s">
        <x:v>95</x:v>
      </x:c>
      <x:c r="I2987" s="6">
        <x:v>29.2399415833424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20.334</x:v>
      </x:c>
      <x:c r="S2987" s="8">
        <x:v>76543.7166459107</x:v>
      </x:c>
      <x:c r="T2987" s="12">
        <x:v>274732.378803731</x:v>
      </x:c>
      <x:c r="U2987" s="12">
        <x:v>28.7</x:v>
      </x:c>
      <x:c r="V2987" s="12">
        <x:v>67.6</x:v>
      </x:c>
      <x:c r="W2987" s="12">
        <x:f>NA()</x:f>
      </x:c>
    </x:row>
    <x:row r="2988">
      <x:c r="A2988">
        <x:v>83995</x:v>
      </x:c>
      <x:c r="B2988" s="1">
        <x:v>44754.6043001505</x:v>
      </x:c>
      <x:c r="C2988" s="6">
        <x:v>54.3306372416667</x:v>
      </x:c>
      <x:c r="D2988" s="14" t="s">
        <x:v>92</x:v>
      </x:c>
      <x:c r="E2988" s="15">
        <x:v>44733.6636310532</x:v>
      </x:c>
      <x:c r="F2988" t="s">
        <x:v>97</x:v>
      </x:c>
      <x:c r="G2988" s="6">
        <x:v>101.905634361339</x:v>
      </x:c>
      <x:c r="H2988" t="s">
        <x:v>95</x:v>
      </x:c>
      <x:c r="I2988" s="6">
        <x:v>29.2338398852417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20.337</x:v>
      </x:c>
      <x:c r="S2988" s="8">
        <x:v>76549.7586155107</x:v>
      </x:c>
      <x:c r="T2988" s="12">
        <x:v>274722.672899509</x:v>
      </x:c>
      <x:c r="U2988" s="12">
        <x:v>28.7</x:v>
      </x:c>
      <x:c r="V2988" s="12">
        <x:v>67.6</x:v>
      </x:c>
      <x:c r="W2988" s="12">
        <x:f>NA()</x:f>
      </x:c>
    </x:row>
    <x:row r="2989">
      <x:c r="A2989">
        <x:v>84002</x:v>
      </x:c>
      <x:c r="B2989" s="1">
        <x:v>44754.6043117708</x:v>
      </x:c>
      <x:c r="C2989" s="6">
        <x:v>54.347348345</x:v>
      </x:c>
      <x:c r="D2989" s="14" t="s">
        <x:v>92</x:v>
      </x:c>
      <x:c r="E2989" s="15">
        <x:v>44733.6636310532</x:v>
      </x:c>
      <x:c r="F2989" t="s">
        <x:v>97</x:v>
      </x:c>
      <x:c r="G2989" s="6">
        <x:v>101.924101289414</x:v>
      </x:c>
      <x:c r="H2989" t="s">
        <x:v>95</x:v>
      </x:c>
      <x:c r="I2989" s="6">
        <x:v>29.2338398852417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20.335</x:v>
      </x:c>
      <x:c r="S2989" s="8">
        <x:v>76553.9833056193</x:v>
      </x:c>
      <x:c r="T2989" s="12">
        <x:v>274735.045508926</x:v>
      </x:c>
      <x:c r="U2989" s="12">
        <x:v>28.7</x:v>
      </x:c>
      <x:c r="V2989" s="12">
        <x:v>67.6</x:v>
      </x:c>
      <x:c r="W2989" s="12">
        <x:f>NA()</x:f>
      </x:c>
    </x:row>
    <x:row r="2990">
      <x:c r="A2990">
        <x:v>84007</x:v>
      </x:c>
      <x:c r="B2990" s="1">
        <x:v>44754.6043234144</x:v>
      </x:c>
      <x:c r="C2990" s="6">
        <x:v>54.3641430283333</x:v>
      </x:c>
      <x:c r="D2990" s="14" t="s">
        <x:v>92</x:v>
      </x:c>
      <x:c r="E2990" s="15">
        <x:v>44733.6636310532</x:v>
      </x:c>
      <x:c r="F2990" t="s">
        <x:v>97</x:v>
      </x:c>
      <x:c r="G2990" s="6">
        <x:v>101.905634361339</x:v>
      </x:c>
      <x:c r="H2990" t="s">
        <x:v>95</x:v>
      </x:c>
      <x:c r="I2990" s="6">
        <x:v>29.2338398852417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20.337</x:v>
      </x:c>
      <x:c r="S2990" s="8">
        <x:v>76552.3081388237</x:v>
      </x:c>
      <x:c r="T2990" s="12">
        <x:v>274724.539821778</x:v>
      </x:c>
      <x:c r="U2990" s="12">
        <x:v>28.7</x:v>
      </x:c>
      <x:c r="V2990" s="12">
        <x:v>67.6</x:v>
      </x:c>
      <x:c r="W2990" s="12">
        <x:f>NA()</x:f>
      </x:c>
    </x:row>
    <x:row r="2991">
      <x:c r="A2991">
        <x:v>84012</x:v>
      </x:c>
      <x:c r="B2991" s="1">
        <x:v>44754.6043350347</x:v>
      </x:c>
      <x:c r="C2991" s="6">
        <x:v>54.3808722816667</x:v>
      </x:c>
      <x:c r="D2991" s="14" t="s">
        <x:v>92</x:v>
      </x:c>
      <x:c r="E2991" s="15">
        <x:v>44733.6636310532</x:v>
      </x:c>
      <x:c r="F2991" t="s">
        <x:v>97</x:v>
      </x:c>
      <x:c r="G2991" s="6">
        <x:v>101.927170121697</x:v>
      </x:c>
      <x:c r="H2991" t="s">
        <x:v>95</x:v>
      </x:c>
      <x:c r="I2991" s="6">
        <x:v>29.2399415833424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20.334</x:v>
      </x:c>
      <x:c r="S2991" s="8">
        <x:v>76549.4726721931</x:v>
      </x:c>
      <x:c r="T2991" s="12">
        <x:v>274729.363264604</x:v>
      </x:c>
      <x:c r="U2991" s="12">
        <x:v>28.7</x:v>
      </x:c>
      <x:c r="V2991" s="12">
        <x:v>67.6</x:v>
      </x:c>
      <x:c r="W2991" s="12">
        <x:f>NA()</x:f>
      </x:c>
    </x:row>
    <x:row r="2992">
      <x:c r="A2992">
        <x:v>84016</x:v>
      </x:c>
      <x:c r="B2992" s="1">
        <x:v>44754.6043461458</x:v>
      </x:c>
      <x:c r="C2992" s="6">
        <x:v>54.3968666966667</x:v>
      </x:c>
      <x:c r="D2992" s="14" t="s">
        <x:v>92</x:v>
      </x:c>
      <x:c r="E2992" s="15">
        <x:v>44733.6636310532</x:v>
      </x:c>
      <x:c r="F2992" t="s">
        <x:v>97</x:v>
      </x:c>
      <x:c r="G2992" s="6">
        <x:v>101.8841054648</x:v>
      </x:c>
      <x:c r="H2992" t="s">
        <x:v>95</x:v>
      </x:c>
      <x:c r="I2992" s="6">
        <x:v>29.2277381982394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20.34</x:v>
      </x:c>
      <x:c r="S2992" s="8">
        <x:v>76545.1135138341</x:v>
      </x:c>
      <x:c r="T2992" s="12">
        <x:v>274712.280373406</x:v>
      </x:c>
      <x:c r="U2992" s="12">
        <x:v>28.7</x:v>
      </x:c>
      <x:c r="V2992" s="12">
        <x:v>67.6</x:v>
      </x:c>
      <x:c r="W2992" s="12">
        <x:f>NA()</x:f>
      </x:c>
    </x:row>
    <x:row r="2993">
      <x:c r="A2993">
        <x:v>84023</x:v>
      </x:c>
      <x:c r="B2993" s="1">
        <x:v>44754.6043578356</x:v>
      </x:c>
      <x:c r="C2993" s="6">
        <x:v>54.41366188</x:v>
      </x:c>
      <x:c r="D2993" s="14" t="s">
        <x:v>92</x:v>
      </x:c>
      <x:c r="E2993" s="15">
        <x:v>44733.6636310532</x:v>
      </x:c>
      <x:c r="F2993" t="s">
        <x:v>97</x:v>
      </x:c>
      <x:c r="G2993" s="6">
        <x:v>101.924101289414</x:v>
      </x:c>
      <x:c r="H2993" t="s">
        <x:v>95</x:v>
      </x:c>
      <x:c r="I2993" s="6">
        <x:v>29.2338398852417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20.335</x:v>
      </x:c>
      <x:c r="S2993" s="8">
        <x:v>76546.081267731</x:v>
      </x:c>
      <x:c r="T2993" s="12">
        <x:v>274717.487658053</x:v>
      </x:c>
      <x:c r="U2993" s="12">
        <x:v>28.7</x:v>
      </x:c>
      <x:c r="V2993" s="12">
        <x:v>67.6</x:v>
      </x:c>
      <x:c r="W2993" s="12">
        <x:f>NA()</x:f>
      </x:c>
    </x:row>
    <x:row r="2994">
      <x:c r="A2994">
        <x:v>84028</x:v>
      </x:c>
      <x:c r="B2994" s="1">
        <x:v>44754.6043694792</x:v>
      </x:c>
      <x:c r="C2994" s="6">
        <x:v>54.430439845</x:v>
      </x:c>
      <x:c r="D2994" s="14" t="s">
        <x:v>92</x:v>
      </x:c>
      <x:c r="E2994" s="15">
        <x:v>44733.6636310532</x:v>
      </x:c>
      <x:c r="F2994" t="s">
        <x:v>97</x:v>
      </x:c>
      <x:c r="G2994" s="6">
        <x:v>101.8841054648</x:v>
      </x:c>
      <x:c r="H2994" t="s">
        <x:v>95</x:v>
      </x:c>
      <x:c r="I2994" s="6">
        <x:v>29.2277381982394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20.34</x:v>
      </x:c>
      <x:c r="S2994" s="8">
        <x:v>76556.0554401153</x:v>
      </x:c>
      <x:c r="T2994" s="12">
        <x:v>274732.899269807</x:v>
      </x:c>
      <x:c r="U2994" s="12">
        <x:v>28.7</x:v>
      </x:c>
      <x:c r="V2994" s="12">
        <x:v>67.6</x:v>
      </x:c>
      <x:c r="W2994" s="12">
        <x:f>NA()</x:f>
      </x:c>
    </x:row>
    <x:row r="2995">
      <x:c r="A2995">
        <x:v>84035</x:v>
      </x:c>
      <x:c r="B2995" s="1">
        <x:v>44754.6043810995</x:v>
      </x:c>
      <x:c r="C2995" s="6">
        <x:v>54.4471672466667</x:v>
      </x:c>
      <x:c r="D2995" s="14" t="s">
        <x:v>92</x:v>
      </x:c>
      <x:c r="E2995" s="15">
        <x:v>44733.6636310532</x:v>
      </x:c>
      <x:c r="F2995" t="s">
        <x:v>97</x:v>
      </x:c>
      <x:c r="G2995" s="6">
        <x:v>101.868713237772</x:v>
      </x:c>
      <x:c r="H2995" t="s">
        <x:v>95</x:v>
      </x:c>
      <x:c r="I2995" s="6">
        <x:v>29.2338398852417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20.341</x:v>
      </x:c>
      <x:c r="S2995" s="8">
        <x:v>76558.8175158175</x:v>
      </x:c>
      <x:c r="T2995" s="12">
        <x:v>274740.945198811</x:v>
      </x:c>
      <x:c r="U2995" s="12">
        <x:v>28.7</x:v>
      </x:c>
      <x:c r="V2995" s="12">
        <x:v>67.6</x:v>
      </x:c>
      <x:c r="W2995" s="12">
        <x:f>NA()</x:f>
      </x:c>
    </x:row>
    <x:row r="2996">
      <x:c r="A2996">
        <x:v>84040</x:v>
      </x:c>
      <x:c r="B2996" s="1">
        <x:v>44754.6043926736</x:v>
      </x:c>
      <x:c r="C2996" s="6">
        <x:v>54.4638788016667</x:v>
      </x:c>
      <x:c r="D2996" s="14" t="s">
        <x:v>92</x:v>
      </x:c>
      <x:c r="E2996" s="15">
        <x:v>44733.6636310532</x:v>
      </x:c>
      <x:c r="F2996" t="s">
        <x:v>97</x:v>
      </x:c>
      <x:c r="G2996" s="6">
        <x:v>101.877941927505</x:v>
      </x:c>
      <x:c r="H2996" t="s">
        <x:v>95</x:v>
      </x:c>
      <x:c r="I2996" s="6">
        <x:v>29.2338398852417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20.34</x:v>
      </x:c>
      <x:c r="S2996" s="8">
        <x:v>76556.8377870705</x:v>
      </x:c>
      <x:c r="T2996" s="12">
        <x:v>274721.372799558</x:v>
      </x:c>
      <x:c r="U2996" s="12">
        <x:v>28.7</x:v>
      </x:c>
      <x:c r="V2996" s="12">
        <x:v>67.6</x:v>
      </x:c>
      <x:c r="W2996" s="12">
        <x:f>NA()</x:f>
      </x:c>
    </x:row>
    <x:row r="2997">
      <x:c r="A2997">
        <x:v>84046</x:v>
      </x:c>
      <x:c r="B2997" s="1">
        <x:v>44754.6044043634</x:v>
      </x:c>
      <x:c r="C2997" s="6">
        <x:v>54.4807063816667</x:v>
      </x:c>
      <x:c r="D2997" s="14" t="s">
        <x:v>92</x:v>
      </x:c>
      <x:c r="E2997" s="15">
        <x:v>44733.6636310532</x:v>
      </x:c>
      <x:c r="F2997" t="s">
        <x:v>97</x:v>
      </x:c>
      <x:c r="G2997" s="6">
        <x:v>101.859485608536</x:v>
      </x:c>
      <x:c r="H2997" t="s">
        <x:v>95</x:v>
      </x:c>
      <x:c r="I2997" s="6">
        <x:v>29.2338398852417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20.342</x:v>
      </x:c>
      <x:c r="S2997" s="8">
        <x:v>76561.0859124264</x:v>
      </x:c>
      <x:c r="T2997" s="12">
        <x:v>274727.879495665</x:v>
      </x:c>
      <x:c r="U2997" s="12">
        <x:v>28.7</x:v>
      </x:c>
      <x:c r="V2997" s="12">
        <x:v>67.6</x:v>
      </x:c>
      <x:c r="W2997" s="12">
        <x:f>NA()</x:f>
      </x:c>
    </x:row>
    <x:row r="2998">
      <x:c r="A2998">
        <x:v>84054</x:v>
      </x:c>
      <x:c r="B2998" s="1">
        <x:v>44754.6044160532</x:v>
      </x:c>
      <x:c r="C2998" s="6">
        <x:v>54.4975010883333</x:v>
      </x:c>
      <x:c r="D2998" s="14" t="s">
        <x:v>92</x:v>
      </x:c>
      <x:c r="E2998" s="15">
        <x:v>44733.6636310532</x:v>
      </x:c>
      <x:c r="F2998" t="s">
        <x:v>97</x:v>
      </x:c>
      <x:c r="G2998" s="6">
        <x:v>101.890269580922</x:v>
      </x:c>
      <x:c r="H2998" t="s">
        <x:v>95</x:v>
      </x:c>
      <x:c r="I2998" s="6">
        <x:v>29.2216365223353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20.34</x:v>
      </x:c>
      <x:c r="S2998" s="8">
        <x:v>76566.2348041902</x:v>
      </x:c>
      <x:c r="T2998" s="12">
        <x:v>274737.214248271</x:v>
      </x:c>
      <x:c r="U2998" s="12">
        <x:v>28.7</x:v>
      </x:c>
      <x:c r="V2998" s="12">
        <x:v>67.6</x:v>
      </x:c>
      <x:c r="W2998" s="12">
        <x:f>NA()</x:f>
      </x:c>
    </x:row>
    <x:row r="2999">
      <x:c r="A2999">
        <x:v>84061</x:v>
      </x:c>
      <x:c r="B2999" s="1">
        <x:v>44754.604427662</x:v>
      </x:c>
      <x:c r="C2999" s="6">
        <x:v>54.5142628266667</x:v>
      </x:c>
      <x:c r="D2999" s="14" t="s">
        <x:v>92</x:v>
      </x:c>
      <x:c r="E2999" s="15">
        <x:v>44733.6636310532</x:v>
      </x:c>
      <x:c r="F2999" t="s">
        <x:v>97</x:v>
      </x:c>
      <x:c r="G2999" s="6">
        <x:v>101.841033530893</x:v>
      </x:c>
      <x:c r="H2999" t="s">
        <x:v>95</x:v>
      </x:c>
      <x:c r="I2999" s="6">
        <x:v>29.2338398852417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20.344</x:v>
      </x:c>
      <x:c r="S2999" s="8">
        <x:v>76570.2747503151</x:v>
      </x:c>
      <x:c r="T2999" s="12">
        <x:v>274726.052148192</x:v>
      </x:c>
      <x:c r="U2999" s="12">
        <x:v>28.7</x:v>
      </x:c>
      <x:c r="V2999" s="12">
        <x:v>67.6</x:v>
      </x:c>
      <x:c r="W2999" s="12">
        <x:f>NA()</x:f>
      </x:c>
    </x:row>
    <x:row r="3000">
      <x:c r="A3000">
        <x:v>84067</x:v>
      </x:c>
      <x:c r="B3000" s="1">
        <x:v>44754.6044387384</x:v>
      </x:c>
      <x:c r="C3000" s="6">
        <x:v>54.53018807</x:v>
      </x:c>
      <x:c r="D3000" s="14" t="s">
        <x:v>92</x:v>
      </x:c>
      <x:c r="E3000" s="15">
        <x:v>44733.6636310532</x:v>
      </x:c>
      <x:c r="F3000" t="s">
        <x:v>97</x:v>
      </x:c>
      <x:c r="G3000" s="6">
        <x:v>101.868713237772</x:v>
      </x:c>
      <x:c r="H3000" t="s">
        <x:v>95</x:v>
      </x:c>
      <x:c r="I3000" s="6">
        <x:v>29.2338398852417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20.341</x:v>
      </x:c>
      <x:c r="S3000" s="8">
        <x:v>76561.5105956803</x:v>
      </x:c>
      <x:c r="T3000" s="12">
        <x:v>274718.337121056</x:v>
      </x:c>
      <x:c r="U3000" s="12">
        <x:v>28.7</x:v>
      </x:c>
      <x:c r="V3000" s="12">
        <x:v>67.6</x:v>
      </x:c>
      <x:c r="W3000" s="12">
        <x:f>NA()</x:f>
      </x:c>
    </x:row>
    <x:row r="3001">
      <x:c r="A3001">
        <x:v>84069</x:v>
      </x:c>
      <x:c r="B3001" s="1">
        <x:v>44754.604450463</x:v>
      </x:c>
      <x:c r="C3001" s="6">
        <x:v>54.5470662516667</x:v>
      </x:c>
      <x:c r="D3001" s="14" t="s">
        <x:v>92</x:v>
      </x:c>
      <x:c r="E3001" s="15">
        <x:v>44733.6636310532</x:v>
      </x:c>
      <x:c r="F3001" t="s">
        <x:v>97</x:v>
      </x:c>
      <x:c r="G3001" s="6">
        <x:v>101.868713237772</x:v>
      </x:c>
      <x:c r="H3001" t="s">
        <x:v>95</x:v>
      </x:c>
      <x:c r="I3001" s="6">
        <x:v>29.2338398852417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20.341</x:v>
      </x:c>
      <x:c r="S3001" s="8">
        <x:v>76564.1851087147</x:v>
      </x:c>
      <x:c r="T3001" s="12">
        <x:v>274733.088652796</x:v>
      </x:c>
      <x:c r="U3001" s="12">
        <x:v>28.7</x:v>
      </x:c>
      <x:c r="V3001" s="12">
        <x:v>67.6</x:v>
      </x:c>
      <x:c r="W3001" s="12">
        <x:f>NA()</x:f>
      </x:c>
    </x:row>
    <x:row r="3002">
      <x:c r="A3002">
        <x:v>84076</x:v>
      </x:c>
      <x:c r="B3002" s="1">
        <x:v>44754.6044620718</x:v>
      </x:c>
      <x:c r="C3002" s="6">
        <x:v>54.56379414</x:v>
      </x:c>
      <x:c r="D3002" s="14" t="s">
        <x:v>92</x:v>
      </x:c>
      <x:c r="E3002" s="15">
        <x:v>44733.6636310532</x:v>
      </x:c>
      <x:c r="F3002" t="s">
        <x:v>97</x:v>
      </x:c>
      <x:c r="G3002" s="6">
        <x:v>101.8841054648</x:v>
      </x:c>
      <x:c r="H3002" t="s">
        <x:v>95</x:v>
      </x:c>
      <x:c r="I3002" s="6">
        <x:v>29.2277381982394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20.34</x:v>
      </x:c>
      <x:c r="S3002" s="8">
        <x:v>76565.4294521246</x:v>
      </x:c>
      <x:c r="T3002" s="12">
        <x:v>274729.069509315</x:v>
      </x:c>
      <x:c r="U3002" s="12">
        <x:v>28.7</x:v>
      </x:c>
      <x:c r="V3002" s="12">
        <x:v>67.6</x:v>
      </x:c>
      <x:c r="W3002" s="12">
        <x:f>NA()</x:f>
      </x:c>
    </x:row>
    <x:row r="3003">
      <x:c r="A3003">
        <x:v>84083</x:v>
      </x:c>
      <x:c r="B3003" s="1">
        <x:v>44754.6044738079</x:v>
      </x:c>
      <x:c r="C3003" s="6">
        <x:v>54.5806829633333</x:v>
      </x:c>
      <x:c r="D3003" s="14" t="s">
        <x:v>92</x:v>
      </x:c>
      <x:c r="E3003" s="15">
        <x:v>44733.6636310532</x:v>
      </x:c>
      <x:c r="F3003" t="s">
        <x:v>97</x:v>
      </x:c>
      <x:c r="G3003" s="6">
        <x:v>101.831809082156</x:v>
      </x:c>
      <x:c r="H3003" t="s">
        <x:v>95</x:v>
      </x:c>
      <x:c r="I3003" s="6">
        <x:v>29.2338398852417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20.345</x:v>
      </x:c>
      <x:c r="S3003" s="8">
        <x:v>76564.2408705036</x:v>
      </x:c>
      <x:c r="T3003" s="12">
        <x:v>274729.44029222</x:v>
      </x:c>
      <x:c r="U3003" s="12">
        <x:v>28.7</x:v>
      </x:c>
      <x:c r="V3003" s="12">
        <x:v>67.6</x:v>
      </x:c>
      <x:c r="W3003" s="12">
        <x:f>NA()</x:f>
      </x:c>
    </x:row>
    <x:row r="3004">
      <x:c r="A3004">
        <x:v>84091</x:v>
      </x:c>
      <x:c r="B3004" s="1">
        <x:v>44754.6044854167</x:v>
      </x:c>
      <x:c r="C3004" s="6">
        <x:v>54.5973940666667</x:v>
      </x:c>
      <x:c r="D3004" s="14" t="s">
        <x:v>92</x:v>
      </x:c>
      <x:c r="E3004" s="15">
        <x:v>44733.6636310532</x:v>
      </x:c>
      <x:c r="F3004" t="s">
        <x:v>97</x:v>
      </x:c>
      <x:c r="G3004" s="6">
        <x:v>101.850259039632</x:v>
      </x:c>
      <x:c r="H3004" t="s">
        <x:v>95</x:v>
      </x:c>
      <x:c r="I3004" s="6">
        <x:v>29.2338398852417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20.343</x:v>
      </x:c>
      <x:c r="S3004" s="8">
        <x:v>76570.6198321184</x:v>
      </x:c>
      <x:c r="T3004" s="12">
        <x:v>274733.853521283</x:v>
      </x:c>
      <x:c r="U3004" s="12">
        <x:v>28.7</x:v>
      </x:c>
      <x:c r="V3004" s="12">
        <x:v>67.6</x:v>
      </x:c>
      <x:c r="W3004" s="12">
        <x:f>NA()</x:f>
      </x:c>
    </x:row>
    <x:row r="3005">
      <x:c r="A3005">
        <x:v>84095</x:v>
      </x:c>
      <x:c r="B3005" s="1">
        <x:v>44754.6044966088</x:v>
      </x:c>
      <x:c r="C3005" s="6">
        <x:v>54.6135537833333</x:v>
      </x:c>
      <x:c r="D3005" s="14" t="s">
        <x:v>92</x:v>
      </x:c>
      <x:c r="E3005" s="15">
        <x:v>44733.6636310532</x:v>
      </x:c>
      <x:c r="F3005" t="s">
        <x:v>97</x:v>
      </x:c>
      <x:c r="G3005" s="6">
        <x:v>101.856420944926</x:v>
      </x:c>
      <x:c r="H3005" t="s">
        <x:v>95</x:v>
      </x:c>
      <x:c r="I3005" s="6">
        <x:v>29.2277381982394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20.343</x:v>
      </x:c>
      <x:c r="S3005" s="8">
        <x:v>76568.0166156636</x:v>
      </x:c>
      <x:c r="T3005" s="12">
        <x:v>274724.153220572</x:v>
      </x:c>
      <x:c r="U3005" s="12">
        <x:v>28.7</x:v>
      </x:c>
      <x:c r="V3005" s="12">
        <x:v>67.6</x:v>
      </x:c>
      <x:c r="W3005" s="12">
        <x:f>NA()</x:f>
      </x:c>
    </x:row>
    <x:row r="3006">
      <x:c r="A3006">
        <x:v>84101</x:v>
      </x:c>
      <x:c r="B3006" s="1">
        <x:v>44754.6045082986</x:v>
      </x:c>
      <x:c r="C3006" s="6">
        <x:v>54.6303658966667</x:v>
      </x:c>
      <x:c r="D3006" s="14" t="s">
        <x:v>92</x:v>
      </x:c>
      <x:c r="E3006" s="15">
        <x:v>44733.6636310532</x:v>
      </x:c>
      <x:c r="F3006" t="s">
        <x:v>97</x:v>
      </x:c>
      <x:c r="G3006" s="6">
        <x:v>101.850259039632</x:v>
      </x:c>
      <x:c r="H3006" t="s">
        <x:v>95</x:v>
      </x:c>
      <x:c r="I3006" s="6">
        <x:v>29.2338398852417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20.343</x:v>
      </x:c>
      <x:c r="S3006" s="8">
        <x:v>76564.92785574</x:v>
      </x:c>
      <x:c r="T3006" s="12">
        <x:v>274721.474248384</x:v>
      </x:c>
      <x:c r="U3006" s="12">
        <x:v>28.7</x:v>
      </x:c>
      <x:c r="V3006" s="12">
        <x:v>67.6</x:v>
      </x:c>
      <x:c r="W3006" s="12">
        <x:f>NA()</x:f>
      </x:c>
    </x:row>
    <x:row r="3007">
      <x:c r="A3007">
        <x:v>84109</x:v>
      </x:c>
      <x:c r="B3007" s="1">
        <x:v>44754.6045199074</x:v>
      </x:c>
      <x:c r="C3007" s="6">
        <x:v>54.6470979533333</x:v>
      </x:c>
      <x:c r="D3007" s="14" t="s">
        <x:v>92</x:v>
      </x:c>
      <x:c r="E3007" s="15">
        <x:v>44733.6636310532</x:v>
      </x:c>
      <x:c r="F3007" t="s">
        <x:v>97</x:v>
      </x:c>
      <x:c r="G3007" s="6">
        <x:v>101.911799531188</x:v>
      </x:c>
      <x:c r="H3007" t="s">
        <x:v>95</x:v>
      </x:c>
      <x:c r="I3007" s="6">
        <x:v>29.2277381982394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20.337</x:v>
      </x:c>
      <x:c r="S3007" s="8">
        <x:v>76577.3640825868</x:v>
      </x:c>
      <x:c r="T3007" s="12">
        <x:v>274724.67914449</x:v>
      </x:c>
      <x:c r="U3007" s="12">
        <x:v>28.7</x:v>
      </x:c>
      <x:c r="V3007" s="12">
        <x:v>67.6</x:v>
      </x:c>
      <x:c r="W3007" s="12">
        <x:f>NA()</x:f>
      </x:c>
    </x:row>
    <x:row r="3008">
      <x:c r="A3008">
        <x:v>84112</x:v>
      </x:c>
      <x:c r="B3008" s="1">
        <x:v>44754.6045315625</x:v>
      </x:c>
      <x:c r="C3008" s="6">
        <x:v>54.66382584</x:v>
      </x:c>
      <x:c r="D3008" s="14" t="s">
        <x:v>92</x:v>
      </x:c>
      <x:c r="E3008" s="15">
        <x:v>44733.6636310532</x:v>
      </x:c>
      <x:c r="F3008" t="s">
        <x:v>97</x:v>
      </x:c>
      <x:c r="G3008" s="6">
        <x:v>101.837969899758</x:v>
      </x:c>
      <x:c r="H3008" t="s">
        <x:v>95</x:v>
      </x:c>
      <x:c r="I3008" s="6">
        <x:v>29.2277381982394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20.345</x:v>
      </x:c>
      <x:c r="S3008" s="8">
        <x:v>76578.0767301622</x:v>
      </x:c>
      <x:c r="T3008" s="12">
        <x:v>274722.150811653</x:v>
      </x:c>
      <x:c r="U3008" s="12">
        <x:v>28.7</x:v>
      </x:c>
      <x:c r="V3008" s="12">
        <x:v>67.6</x:v>
      </x:c>
      <x:c r="W3008" s="12">
        <x:f>NA()</x:f>
      </x:c>
    </x:row>
    <x:row r="3009">
      <x:c r="A3009">
        <x:v>84120</x:v>
      </x:c>
      <x:c r="B3009" s="1">
        <x:v>44754.6045431713</x:v>
      </x:c>
      <x:c r="C3009" s="6">
        <x:v>54.68060378</x:v>
      </x:c>
      <x:c r="D3009" s="14" t="s">
        <x:v>92</x:v>
      </x:c>
      <x:c r="E3009" s="15">
        <x:v>44733.6636310532</x:v>
      </x:c>
      <x:c r="F3009" t="s">
        <x:v>97</x:v>
      </x:c>
      <x:c r="G3009" s="6">
        <x:v>101.877941927505</x:v>
      </x:c>
      <x:c r="H3009" t="s">
        <x:v>95</x:v>
      </x:c>
      <x:c r="I3009" s="6">
        <x:v>29.2338398852417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20.34</x:v>
      </x:c>
      <x:c r="S3009" s="8">
        <x:v>76582.9959670764</x:v>
      </x:c>
      <x:c r="T3009" s="12">
        <x:v>274723.161722104</x:v>
      </x:c>
      <x:c r="U3009" s="12">
        <x:v>28.7</x:v>
      </x:c>
      <x:c r="V3009" s="12">
        <x:v>67.6</x:v>
      </x:c>
      <x:c r="W3009" s="12">
        <x:f>NA()</x:f>
      </x:c>
    </x:row>
    <x:row r="3010">
      <x:c r="A3010">
        <x:v>84127</x:v>
      </x:c>
      <x:c r="B3010" s="1">
        <x:v>44754.6045548958</x:v>
      </x:c>
      <x:c r="C3010" s="6">
        <x:v>54.6974485633333</x:v>
      </x:c>
      <x:c r="D3010" s="14" t="s">
        <x:v>92</x:v>
      </x:c>
      <x:c r="E3010" s="15">
        <x:v>44733.6636310532</x:v>
      </x:c>
      <x:c r="F3010" t="s">
        <x:v>97</x:v>
      </x:c>
      <x:c r="G3010" s="6">
        <x:v>101.819523094177</x:v>
      </x:c>
      <x:c r="H3010" t="s">
        <x:v>95</x:v>
      </x:c>
      <x:c r="I3010" s="6">
        <x:v>29.2277381982394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20.347</x:v>
      </x:c>
      <x:c r="S3010" s="8">
        <x:v>76582.2291971299</x:v>
      </x:c>
      <x:c r="T3010" s="12">
        <x:v>274723.730116156</x:v>
      </x:c>
      <x:c r="U3010" s="12">
        <x:v>28.7</x:v>
      </x:c>
      <x:c r="V3010" s="12">
        <x:v>67.6</x:v>
      </x:c>
      <x:c r="W3010" s="12">
        <x:f>NA()</x:f>
      </x:c>
    </x:row>
    <x:row r="3011">
      <x:c r="A3011">
        <x:v>84132</x:v>
      </x:c>
      <x:c r="B3011" s="1">
        <x:v>44754.6045665162</x:v>
      </x:c>
      <x:c r="C3011" s="6">
        <x:v>54.714163925</x:v>
      </x:c>
      <x:c r="D3011" s="14" t="s">
        <x:v>92</x:v>
      </x:c>
      <x:c r="E3011" s="15">
        <x:v>44733.6636310532</x:v>
      </x:c>
      <x:c r="F3011" t="s">
        <x:v>97</x:v>
      </x:c>
      <x:c r="G3011" s="6">
        <x:v>101.794921883908</x:v>
      </x:c>
      <x:c r="H3011" t="s">
        <x:v>95</x:v>
      </x:c>
      <x:c r="I3011" s="6">
        <x:v>29.2338398852417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20.349</x:v>
      </x:c>
      <x:c r="S3011" s="8">
        <x:v>76582.8626303438</x:v>
      </x:c>
      <x:c r="T3011" s="12">
        <x:v>274721.190399536</x:v>
      </x:c>
      <x:c r="U3011" s="12">
        <x:v>28.7</x:v>
      </x:c>
      <x:c r="V3011" s="12">
        <x:v>67.6</x:v>
      </x:c>
      <x:c r="W3011" s="12">
        <x:f>NA()</x:f>
      </x:c>
    </x:row>
    <x:row r="3012">
      <x:c r="A3012">
        <x:v>84137</x:v>
      </x:c>
      <x:c r="B3012" s="1">
        <x:v>44754.6045781597</x:v>
      </x:c>
      <x:c r="C3012" s="6">
        <x:v>54.7309418733333</x:v>
      </x:c>
      <x:c r="D3012" s="14" t="s">
        <x:v>92</x:v>
      </x:c>
      <x:c r="E3012" s="15">
        <x:v>44733.6636310532</x:v>
      </x:c>
      <x:c r="F3012" t="s">
        <x:v>97</x:v>
      </x:c>
      <x:c r="G3012" s="6">
        <x:v>101.804142094295</x:v>
      </x:c>
      <x:c r="H3012" t="s">
        <x:v>95</x:v>
      </x:c>
      <x:c r="I3012" s="6">
        <x:v>29.2338398852417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20.348</x:v>
      </x:c>
      <x:c r="S3012" s="8">
        <x:v>76589.0931373682</x:v>
      </x:c>
      <x:c r="T3012" s="12">
        <x:v>274725.143295978</x:v>
      </x:c>
      <x:c r="U3012" s="12">
        <x:v>28.7</x:v>
      </x:c>
      <x:c r="V3012" s="12">
        <x:v>67.6</x:v>
      </x:c>
      <x:c r="W3012" s="12">
        <x:f>NA()</x:f>
      </x:c>
    </x:row>
    <x:row r="3013">
      <x:c r="A3013">
        <x:v>84141</x:v>
      </x:c>
      <x:c r="B3013" s="1">
        <x:v>44754.6045892014</x:v>
      </x:c>
      <x:c r="C3013" s="6">
        <x:v>54.74688428</x:v>
      </x:c>
      <x:c r="D3013" s="14" t="s">
        <x:v>92</x:v>
      </x:c>
      <x:c r="E3013" s="15">
        <x:v>44733.6636310532</x:v>
      </x:c>
      <x:c r="F3013" t="s">
        <x:v>97</x:v>
      </x:c>
      <x:c r="G3013" s="6">
        <x:v>101.822585693254</x:v>
      </x:c>
      <x:c r="H3013" t="s">
        <x:v>95</x:v>
      </x:c>
      <x:c r="I3013" s="6">
        <x:v>29.2338398852417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20.346</x:v>
      </x:c>
      <x:c r="S3013" s="8">
        <x:v>76588.7720389013</x:v>
      </x:c>
      <x:c r="T3013" s="12">
        <x:v>274724.55777903</x:v>
      </x:c>
      <x:c r="U3013" s="12">
        <x:v>28.7</x:v>
      </x:c>
      <x:c r="V3013" s="12">
        <x:v>67.6</x:v>
      </x:c>
      <x:c r="W3013" s="12">
        <x:f>NA()</x:f>
      </x:c>
    </x:row>
    <x:row r="3014">
      <x:c r="A3014">
        <x:v>84151</x:v>
      </x:c>
      <x:c r="B3014" s="1">
        <x:v>44754.6046008912</x:v>
      </x:c>
      <x:c r="C3014" s="6">
        <x:v>54.7636622766667</x:v>
      </x:c>
      <x:c r="D3014" s="14" t="s">
        <x:v>92</x:v>
      </x:c>
      <x:c r="E3014" s="15">
        <x:v>44733.6636310532</x:v>
      </x:c>
      <x:c r="F3014" t="s">
        <x:v>97</x:v>
      </x:c>
      <x:c r="G3014" s="6">
        <x:v>101.801080526861</x:v>
      </x:c>
      <x:c r="H3014" t="s">
        <x:v>95</x:v>
      </x:c>
      <x:c r="I3014" s="6">
        <x:v>29.2277381982394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20.349</x:v>
      </x:c>
      <x:c r="S3014" s="8">
        <x:v>76587.2198542272</x:v>
      </x:c>
      <x:c r="T3014" s="12">
        <x:v>274722.945478206</x:v>
      </x:c>
      <x:c r="U3014" s="12">
        <x:v>28.7</x:v>
      </x:c>
      <x:c r="V3014" s="12">
        <x:v>67.6</x:v>
      </x:c>
      <x:c r="W3014" s="12">
        <x:f>NA()</x:f>
      </x:c>
    </x:row>
    <x:row r="3015">
      <x:c r="A3015">
        <x:v>84153</x:v>
      </x:c>
      <x:c r="B3015" s="1">
        <x:v>44754.6046125</x:v>
      </x:c>
      <x:c r="C3015" s="6">
        <x:v>54.7803900983333</x:v>
      </x:c>
      <x:c r="D3015" s="14" t="s">
        <x:v>92</x:v>
      </x:c>
      <x:c r="E3015" s="15">
        <x:v>44733.6636310532</x:v>
      </x:c>
      <x:c r="F3015" t="s">
        <x:v>97</x:v>
      </x:c>
      <x:c r="G3015" s="6">
        <x:v>101.819523094177</x:v>
      </x:c>
      <x:c r="H3015" t="s">
        <x:v>95</x:v>
      </x:c>
      <x:c r="I3015" s="6">
        <x:v>29.2277381982394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20.347</x:v>
      </x:c>
      <x:c r="S3015" s="8">
        <x:v>76596.0800391722</x:v>
      </x:c>
      <x:c r="T3015" s="12">
        <x:v>274710.906792735</x:v>
      </x:c>
      <x:c r="U3015" s="12">
        <x:v>28.7</x:v>
      </x:c>
      <x:c r="V3015" s="12">
        <x:v>67.6</x:v>
      </x:c>
      <x:c r="W3015" s="12">
        <x:f>NA()</x:f>
      </x:c>
    </x:row>
    <x:row r="3016">
      <x:c r="A3016">
        <x:v>84161</x:v>
      </x:c>
      <x:c r="B3016" s="1">
        <x:v>44754.6046241088</x:v>
      </x:c>
      <x:c r="C3016" s="6">
        <x:v>54.7971345833333</x:v>
      </x:c>
      <x:c r="D3016" s="14" t="s">
        <x:v>92</x:v>
      </x:c>
      <x:c r="E3016" s="15">
        <x:v>44733.6636310532</x:v>
      </x:c>
      <x:c r="F3016" t="s">
        <x:v>97</x:v>
      </x:c>
      <x:c r="G3016" s="6">
        <x:v>101.847194892311</x:v>
      </x:c>
      <x:c r="H3016" t="s">
        <x:v>95</x:v>
      </x:c>
      <x:c r="I3016" s="6">
        <x:v>29.2277381982394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20.344</x:v>
      </x:c>
      <x:c r="S3016" s="8">
        <x:v>76591.0777522212</x:v>
      </x:c>
      <x:c r="T3016" s="12">
        <x:v>274716.996879846</x:v>
      </x:c>
      <x:c r="U3016" s="12">
        <x:v>28.7</x:v>
      </x:c>
      <x:c r="V3016" s="12">
        <x:v>67.6</x:v>
      </x:c>
      <x:c r="W3016" s="12">
        <x:f>NA()</x:f>
      </x:c>
    </x:row>
    <x:row r="3017">
      <x:c r="A3017">
        <x:v>84168</x:v>
      </x:c>
      <x:c r="B3017" s="1">
        <x:v>44754.6046357639</x:v>
      </x:c>
      <x:c r="C3017" s="6">
        <x:v>54.81391258</x:v>
      </x:c>
      <x:c r="D3017" s="14" t="s">
        <x:v>92</x:v>
      </x:c>
      <x:c r="E3017" s="15">
        <x:v>44733.6636310532</x:v>
      </x:c>
      <x:c r="F3017" t="s">
        <x:v>97</x:v>
      </x:c>
      <x:c r="G3017" s="6">
        <x:v>101.828745967101</x:v>
      </x:c>
      <x:c r="H3017" t="s">
        <x:v>95</x:v>
      </x:c>
      <x:c r="I3017" s="6">
        <x:v>29.2277381982394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20.346</x:v>
      </x:c>
      <x:c r="S3017" s="8">
        <x:v>76593.8091360078</x:v>
      </x:c>
      <x:c r="T3017" s="12">
        <x:v>274714.702391817</x:v>
      </x:c>
      <x:c r="U3017" s="12">
        <x:v>28.7</x:v>
      </x:c>
      <x:c r="V3017" s="12">
        <x:v>67.6</x:v>
      </x:c>
      <x:c r="W3017" s="12">
        <x:f>NA()</x:f>
      </x:c>
    </x:row>
    <x:row r="3018">
      <x:c r="A3018">
        <x:v>84174</x:v>
      </x:c>
      <x:c r="B3018" s="1">
        <x:v>44754.6046473727</x:v>
      </x:c>
      <x:c r="C3018" s="6">
        <x:v>54.8306403866667</x:v>
      </x:c>
      <x:c r="D3018" s="14" t="s">
        <x:v>92</x:v>
      </x:c>
      <x:c r="E3018" s="15">
        <x:v>44733.6636310532</x:v>
      </x:c>
      <x:c r="F3018" t="s">
        <x:v>97</x:v>
      </x:c>
      <x:c r="G3018" s="6">
        <x:v>101.79186083214</x:v>
      </x:c>
      <x:c r="H3018" t="s">
        <x:v>95</x:v>
      </x:c>
      <x:c r="I3018" s="6">
        <x:v>29.2277381982394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20.35</x:v>
      </x:c>
      <x:c r="S3018" s="8">
        <x:v>76590.4397178968</x:v>
      </x:c>
      <x:c r="T3018" s="12">
        <x:v>274726.893505693</x:v>
      </x:c>
      <x:c r="U3018" s="12">
        <x:v>28.7</x:v>
      </x:c>
      <x:c r="V3018" s="12">
        <x:v>67.6</x:v>
      </x:c>
      <x:c r="W3018" s="12">
        <x:f>NA()</x:f>
      </x:c>
    </x:row>
    <x:row r="3019">
      <x:c r="A3019">
        <x:v>84179</x:v>
      </x:c>
      <x:c r="B3019" s="1">
        <x:v>44754.6046589931</x:v>
      </x:c>
      <x:c r="C3019" s="6">
        <x:v>54.8473533466667</x:v>
      </x:c>
      <x:c r="D3019" s="14" t="s">
        <x:v>92</x:v>
      </x:c>
      <x:c r="E3019" s="15">
        <x:v>44733.6636310532</x:v>
      </x:c>
      <x:c r="F3019" t="s">
        <x:v>97</x:v>
      </x:c>
      <x:c r="G3019" s="6">
        <x:v>101.801080526861</x:v>
      </x:c>
      <x:c r="H3019" t="s">
        <x:v>95</x:v>
      </x:c>
      <x:c r="I3019" s="6">
        <x:v>29.2277381982394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20.349</x:v>
      </x:c>
      <x:c r="S3019" s="8">
        <x:v>76592.2657974545</x:v>
      </x:c>
      <x:c r="T3019" s="12">
        <x:v>274713.856863325</x:v>
      </x:c>
      <x:c r="U3019" s="12">
        <x:v>28.7</x:v>
      </x:c>
      <x:c r="V3019" s="12">
        <x:v>67.6</x:v>
      </x:c>
      <x:c r="W3019" s="12">
        <x:f>NA()</x:f>
      </x:c>
    </x:row>
    <x:row r="3020">
      <x:c r="A3020">
        <x:v>84185</x:v>
      </x:c>
      <x:c r="B3020" s="1">
        <x:v>44754.6046706019</x:v>
      </x:c>
      <x:c r="C3020" s="6">
        <x:v>54.8640644916667</x:v>
      </x:c>
      <x:c r="D3020" s="14" t="s">
        <x:v>92</x:v>
      </x:c>
      <x:c r="E3020" s="15">
        <x:v>44733.6636310532</x:v>
      </x:c>
      <x:c r="F3020" t="s">
        <x:v>97</x:v>
      </x:c>
      <x:c r="G3020" s="6">
        <x:v>101.837969899758</x:v>
      </x:c>
      <x:c r="H3020" t="s">
        <x:v>95</x:v>
      </x:c>
      <x:c r="I3020" s="6">
        <x:v>29.2277381982394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20.345</x:v>
      </x:c>
      <x:c r="S3020" s="8">
        <x:v>76587.6296931454</x:v>
      </x:c>
      <x:c r="T3020" s="12">
        <x:v>274712.900798611</x:v>
      </x:c>
      <x:c r="U3020" s="12">
        <x:v>28.7</x:v>
      </x:c>
      <x:c r="V3020" s="12">
        <x:v>67.6</x:v>
      </x:c>
      <x:c r="W3020" s="12">
        <x:f>NA()</x:f>
      </x:c>
    </x:row>
    <x:row r="3021">
      <x:c r="A3021">
        <x:v>84193</x:v>
      </x:c>
      <x:c r="B3021" s="1">
        <x:v>44754.6046822106</x:v>
      </x:c>
      <x:c r="C3021" s="6">
        <x:v>54.8807945033333</x:v>
      </x:c>
      <x:c r="D3021" s="14" t="s">
        <x:v>92</x:v>
      </x:c>
      <x:c r="E3021" s="15">
        <x:v>44733.6636310532</x:v>
      </x:c>
      <x:c r="F3021" t="s">
        <x:v>97</x:v>
      </x:c>
      <x:c r="G3021" s="6">
        <x:v>101.79186083214</x:v>
      </x:c>
      <x:c r="H3021" t="s">
        <x:v>95</x:v>
      </x:c>
      <x:c r="I3021" s="6">
        <x:v>29.2277381982394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20.35</x:v>
      </x:c>
      <x:c r="S3021" s="8">
        <x:v>76597.0605404097</x:v>
      </x:c>
      <x:c r="T3021" s="12">
        <x:v>274720.182088383</x:v>
      </x:c>
      <x:c r="U3021" s="12">
        <x:v>28.7</x:v>
      </x:c>
      <x:c r="V3021" s="12">
        <x:v>67.6</x:v>
      </x:c>
      <x:c r="W3021" s="12">
        <x:f>NA()</x:f>
      </x:c>
    </x:row>
    <x:row r="3022">
      <x:c r="A3022">
        <x:v>84200</x:v>
      </x:c>
      <x:c r="B3022" s="1">
        <x:v>44754.604693831</x:v>
      </x:c>
      <x:c r="C3022" s="6">
        <x:v>54.8975241683333</x:v>
      </x:c>
      <x:c r="D3022" s="14" t="s">
        <x:v>92</x:v>
      </x:c>
      <x:c r="E3022" s="15">
        <x:v>44733.6636310532</x:v>
      </x:c>
      <x:c r="F3022" t="s">
        <x:v>97</x:v>
      </x:c>
      <x:c r="G3022" s="6">
        <x:v>101.801080526861</x:v>
      </x:c>
      <x:c r="H3022" t="s">
        <x:v>95</x:v>
      </x:c>
      <x:c r="I3022" s="6">
        <x:v>29.2277381982394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20.349</x:v>
      </x:c>
      <x:c r="S3022" s="8">
        <x:v>76598.6642000313</x:v>
      </x:c>
      <x:c r="T3022" s="12">
        <x:v>274715.222070425</x:v>
      </x:c>
      <x:c r="U3022" s="12">
        <x:v>28.7</x:v>
      </x:c>
      <x:c r="V3022" s="12">
        <x:v>67.6</x:v>
      </x:c>
      <x:c r="W3022" s="12">
        <x:f>NA()</x:f>
      </x:c>
    </x:row>
    <x:row r="3023">
      <x:c r="A3023">
        <x:v>84203</x:v>
      </x:c>
      <x:c r="B3023" s="1">
        <x:v>44754.6047054398</x:v>
      </x:c>
      <x:c r="C3023" s="6">
        <x:v>54.9142352866667</x:v>
      </x:c>
      <x:c r="D3023" s="14" t="s">
        <x:v>92</x:v>
      </x:c>
      <x:c r="E3023" s="15">
        <x:v>44733.6636310532</x:v>
      </x:c>
      <x:c r="F3023" t="s">
        <x:v>97</x:v>
      </x:c>
      <x:c r="G3023" s="6">
        <x:v>101.779545211473</x:v>
      </x:c>
      <x:c r="H3023" t="s">
        <x:v>95</x:v>
      </x:c>
      <x:c r="I3023" s="6">
        <x:v>29.2399415833424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20.35</x:v>
      </x:c>
      <x:c r="S3023" s="8">
        <x:v>76596.4971722857</x:v>
      </x:c>
      <x:c r="T3023" s="12">
        <x:v>274719.173478589</x:v>
      </x:c>
      <x:c r="U3023" s="12">
        <x:v>28.7</x:v>
      </x:c>
      <x:c r="V3023" s="12">
        <x:v>67.6</x:v>
      </x:c>
      <x:c r="W3023" s="12">
        <x:f>NA()</x:f>
      </x:c>
    </x:row>
    <x:row r="3024">
      <x:c r="A3024">
        <x:v>84211</x:v>
      </x:c>
      <x:c r="B3024" s="1">
        <x:v>44754.6047165162</x:v>
      </x:c>
      <x:c r="C3024" s="6">
        <x:v>54.9302111566667</x:v>
      </x:c>
      <x:c r="D3024" s="14" t="s">
        <x:v>92</x:v>
      </x:c>
      <x:c r="E3024" s="15">
        <x:v>44733.6636310532</x:v>
      </x:c>
      <x:c r="F3024" t="s">
        <x:v>97</x:v>
      </x:c>
      <x:c r="G3024" s="6">
        <x:v>101.773424619745</x:v>
      </x:c>
      <x:c r="H3024" t="s">
        <x:v>95</x:v>
      </x:c>
      <x:c r="I3024" s="6">
        <x:v>29.2277381982394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20.352</x:v>
      </x:c>
      <x:c r="S3024" s="8">
        <x:v>76596.3458842882</x:v>
      </x:c>
      <x:c r="T3024" s="12">
        <x:v>274710.218217449</x:v>
      </x:c>
      <x:c r="U3024" s="12">
        <x:v>28.7</x:v>
      </x:c>
      <x:c r="V3024" s="12">
        <x:v>67.6</x:v>
      </x:c>
      <x:c r="W3024" s="12">
        <x:f>NA()</x:f>
      </x:c>
    </x:row>
    <x:row r="3025">
      <x:c r="A3025">
        <x:v>84214</x:v>
      </x:c>
      <x:c r="B3025" s="1">
        <x:v>44754.604728125</x:v>
      </x:c>
      <x:c r="C3025" s="6">
        <x:v>54.9469222766667</x:v>
      </x:c>
      <x:c r="D3025" s="14" t="s">
        <x:v>92</x:v>
      </x:c>
      <x:c r="E3025" s="15">
        <x:v>44733.6636310532</x:v>
      </x:c>
      <x:c r="F3025" t="s">
        <x:v>97</x:v>
      </x:c>
      <x:c r="G3025" s="6">
        <x:v>101.810301280818</x:v>
      </x:c>
      <x:c r="H3025" t="s">
        <x:v>95</x:v>
      </x:c>
      <x:c r="I3025" s="6">
        <x:v>29.2277381982394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20.348</x:v>
      </x:c>
      <x:c r="S3025" s="8">
        <x:v>76600.0634946213</x:v>
      </x:c>
      <x:c r="T3025" s="12">
        <x:v>274711.411113963</x:v>
      </x:c>
      <x:c r="U3025" s="12">
        <x:v>28.7</x:v>
      </x:c>
      <x:c r="V3025" s="12">
        <x:v>67.6</x:v>
      </x:c>
      <x:c r="W3025" s="12">
        <x:f>NA()</x:f>
      </x:c>
    </x:row>
    <x:row r="3026">
      <x:c r="A3026">
        <x:v>84221</x:v>
      </x:c>
      <x:c r="B3026" s="1">
        <x:v>44754.6047397338</x:v>
      </x:c>
      <x:c r="C3026" s="6">
        <x:v>54.9636351983333</x:v>
      </x:c>
      <x:c r="D3026" s="14" t="s">
        <x:v>92</x:v>
      </x:c>
      <x:c r="E3026" s="15">
        <x:v>44733.6636310532</x:v>
      </x:c>
      <x:c r="F3026" t="s">
        <x:v>97</x:v>
      </x:c>
      <x:c r="G3026" s="6">
        <x:v>101.785702732695</x:v>
      </x:c>
      <x:c r="H3026" t="s">
        <x:v>95</x:v>
      </x:c>
      <x:c r="I3026" s="6">
        <x:v>29.2338398852417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20.35</x:v>
      </x:c>
      <x:c r="S3026" s="8">
        <x:v>76604.9215842608</x:v>
      </x:c>
      <x:c r="T3026" s="12">
        <x:v>274707.897573866</x:v>
      </x:c>
      <x:c r="U3026" s="12">
        <x:v>28.7</x:v>
      </x:c>
      <x:c r="V3026" s="12">
        <x:v>67.6</x:v>
      </x:c>
      <x:c r="W3026" s="12">
        <x:f>NA()</x:f>
      </x:c>
    </x:row>
    <x:row r="3027">
      <x:c r="A3027">
        <x:v>84225</x:v>
      </x:c>
      <x:c r="B3027" s="1">
        <x:v>44754.6047514236</x:v>
      </x:c>
      <x:c r="C3027" s="6">
        <x:v>54.98046273</x:v>
      </x:c>
      <x:c r="D3027" s="14" t="s">
        <x:v>92</x:v>
      </x:c>
      <x:c r="E3027" s="15">
        <x:v>44733.6636310532</x:v>
      </x:c>
      <x:c r="F3027" t="s">
        <x:v>97</x:v>
      </x:c>
      <x:c r="G3027" s="6">
        <x:v>101.79186083214</x:v>
      </x:c>
      <x:c r="H3027" t="s">
        <x:v>95</x:v>
      </x:c>
      <x:c r="I3027" s="6">
        <x:v>29.2277381982394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20.35</x:v>
      </x:c>
      <x:c r="S3027" s="8">
        <x:v>76605.0559453433</x:v>
      </x:c>
      <x:c r="T3027" s="12">
        <x:v>274714.85614066</x:v>
      </x:c>
      <x:c r="U3027" s="12">
        <x:v>28.7</x:v>
      </x:c>
      <x:c r="V3027" s="12">
        <x:v>67.6</x:v>
      </x:c>
      <x:c r="W3027" s="12">
        <x:f>NA()</x:f>
      </x:c>
    </x:row>
    <x:row r="3028">
      <x:c r="A3028">
        <x:v>84233</x:v>
      </x:c>
      <x:c r="B3028" s="1">
        <x:v>44754.604763044</x:v>
      </x:c>
      <x:c r="C3028" s="6">
        <x:v>54.9972072633333</x:v>
      </x:c>
      <x:c r="D3028" s="14" t="s">
        <x:v>92</x:v>
      </x:c>
      <x:c r="E3028" s="15">
        <x:v>44733.6636310532</x:v>
      </x:c>
      <x:c r="F3028" t="s">
        <x:v>97</x:v>
      </x:c>
      <x:c r="G3028" s="6">
        <x:v>101.773424619745</x:v>
      </x:c>
      <x:c r="H3028" t="s">
        <x:v>95</x:v>
      </x:c>
      <x:c r="I3028" s="6">
        <x:v>29.2277381982394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20.352</x:v>
      </x:c>
      <x:c r="S3028" s="8">
        <x:v>76606.6085883589</x:v>
      </x:c>
      <x:c r="T3028" s="12">
        <x:v>274713.852325389</x:v>
      </x:c>
      <x:c r="U3028" s="12">
        <x:v>28.7</x:v>
      </x:c>
      <x:c r="V3028" s="12">
        <x:v>67.6</x:v>
      </x:c>
      <x:c r="W3028" s="12">
        <x:f>NA()</x:f>
      </x:c>
    </x:row>
    <x:row r="3029">
      <x:c r="A3029">
        <x:v>84237</x:v>
      </x:c>
      <x:c r="B3029" s="1">
        <x:v>44754.6047746528</x:v>
      </x:c>
      <x:c r="C3029" s="6">
        <x:v>55.0139351416667</x:v>
      </x:c>
      <x:c r="D3029" s="14" t="s">
        <x:v>92</x:v>
      </x:c>
      <x:c r="E3029" s="15">
        <x:v>44733.6636310532</x:v>
      </x:c>
      <x:c r="F3029" t="s">
        <x:v>97</x:v>
      </x:c>
      <x:c r="G3029" s="6">
        <x:v>101.767267607132</x:v>
      </x:c>
      <x:c r="H3029" t="s">
        <x:v>95</x:v>
      </x:c>
      <x:c r="I3029" s="6">
        <x:v>29.2338398852417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20.352</x:v>
      </x:c>
      <x:c r="S3029" s="8">
        <x:v>76608.0335770188</x:v>
      </x:c>
      <x:c r="T3029" s="12">
        <x:v>274715.867982706</x:v>
      </x:c>
      <x:c r="U3029" s="12">
        <x:v>28.7</x:v>
      </x:c>
      <x:c r="V3029" s="12">
        <x:v>67.6</x:v>
      </x:c>
      <x:c r="W3029" s="12">
        <x:f>NA()</x:f>
      </x:c>
    </x:row>
    <x:row r="3030">
      <x:c r="A3030">
        <x:v>84244</x:v>
      </x:c>
      <x:c r="B3030" s="1">
        <x:v>44754.6047862616</x:v>
      </x:c>
      <x:c r="C3030" s="6">
        <x:v>55.0306505833333</x:v>
      </x:c>
      <x:c r="D3030" s="14" t="s">
        <x:v>92</x:v>
      </x:c>
      <x:c r="E3030" s="15">
        <x:v>44733.6636310532</x:v>
      </x:c>
      <x:c r="F3030" t="s">
        <x:v>97</x:v>
      </x:c>
      <x:c r="G3030" s="6">
        <x:v>101.742720316206</x:v>
      </x:c>
      <x:c r="H3030" t="s">
        <x:v>95</x:v>
      </x:c>
      <x:c r="I3030" s="6">
        <x:v>29.2216365223353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20.356</x:v>
      </x:c>
      <x:c r="S3030" s="8">
        <x:v>76610.1560787393</x:v>
      </x:c>
      <x:c r="T3030" s="12">
        <x:v>274716.089315058</x:v>
      </x:c>
      <x:c r="U3030" s="12">
        <x:v>28.7</x:v>
      </x:c>
      <x:c r="V3030" s="12">
        <x:v>67.6</x:v>
      </x:c>
      <x:c r="W3030" s="12">
        <x:f>NA()</x:f>
      </x:c>
    </x:row>
    <x:row r="3031">
      <x:c r="A3031">
        <x:v>84253</x:v>
      </x:c>
      <x:c r="B3031" s="1">
        <x:v>44754.6047979167</x:v>
      </x:c>
      <x:c r="C3031" s="6">
        <x:v>55.047395215</x:v>
      </x:c>
      <x:c r="D3031" s="14" t="s">
        <x:v>92</x:v>
      </x:c>
      <x:c r="E3031" s="15">
        <x:v>44733.6636310532</x:v>
      </x:c>
      <x:c r="F3031" t="s">
        <x:v>97</x:v>
      </x:c>
      <x:c r="G3031" s="6">
        <x:v>101.770365149185</x:v>
      </x:c>
      <x:c r="H3031" t="s">
        <x:v>95</x:v>
      </x:c>
      <x:c r="I3031" s="6">
        <x:v>29.2216365223353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20.353</x:v>
      </x:c>
      <x:c r="S3031" s="8">
        <x:v>76611.2222520038</x:v>
      </x:c>
      <x:c r="T3031" s="12">
        <x:v>274715.294390033</x:v>
      </x:c>
      <x:c r="U3031" s="12">
        <x:v>28.7</x:v>
      </x:c>
      <x:c r="V3031" s="12">
        <x:v>67.6</x:v>
      </x:c>
      <x:c r="W3031" s="12">
        <x:f>NA()</x:f>
      </x:c>
    </x:row>
    <x:row r="3032">
      <x:c r="A3032">
        <x:v>84256</x:v>
      </x:c>
      <x:c r="B3032" s="1">
        <x:v>44754.6048095255</x:v>
      </x:c>
      <x:c r="C3032" s="6">
        <x:v>55.0641083616667</x:v>
      </x:c>
      <x:c r="D3032" s="14" t="s">
        <x:v>92</x:v>
      </x:c>
      <x:c r="E3032" s="15">
        <x:v>44733.6636310532</x:v>
      </x:c>
      <x:c r="F3032" t="s">
        <x:v>97</x:v>
      </x:c>
      <x:c r="G3032" s="6">
        <x:v>101.79186083214</x:v>
      </x:c>
      <x:c r="H3032" t="s">
        <x:v>95</x:v>
      </x:c>
      <x:c r="I3032" s="6">
        <x:v>29.2277381982394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20.35</x:v>
      </x:c>
      <x:c r="S3032" s="8">
        <x:v>76613.1666361756</x:v>
      </x:c>
      <x:c r="T3032" s="12">
        <x:v>274719.370806937</x:v>
      </x:c>
      <x:c r="U3032" s="12">
        <x:v>28.7</x:v>
      </x:c>
      <x:c r="V3032" s="12">
        <x:v>67.6</x:v>
      </x:c>
      <x:c r="W3032" s="12">
        <x:f>NA()</x:f>
      </x:c>
    </x:row>
    <x:row r="3033">
      <x:c r="A3033">
        <x:v>84263</x:v>
      </x:c>
      <x:c r="B3033" s="1">
        <x:v>44754.6048206366</x:v>
      </x:c>
      <x:c r="C3033" s="6">
        <x:v>55.0801343566667</x:v>
      </x:c>
      <x:c r="D3033" s="14" t="s">
        <x:v>92</x:v>
      </x:c>
      <x:c r="E3033" s="15">
        <x:v>44733.6636310532</x:v>
      </x:c>
      <x:c r="F3033" t="s">
        <x:v>97</x:v>
      </x:c>
      <x:c r="G3033" s="6">
        <x:v>101.758051632452</x:v>
      </x:c>
      <x:c r="H3033" t="s">
        <x:v>95</x:v>
      </x:c>
      <x:c r="I3033" s="6">
        <x:v>29.2338398852417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20.353</x:v>
      </x:c>
      <x:c r="S3033" s="8">
        <x:v>76607.020689262</x:v>
      </x:c>
      <x:c r="T3033" s="12">
        <x:v>274705.139505997</x:v>
      </x:c>
      <x:c r="U3033" s="12">
        <x:v>28.7</x:v>
      </x:c>
      <x:c r="V3033" s="12">
        <x:v>67.6</x:v>
      </x:c>
      <x:c r="W3033" s="12">
        <x:f>NA()</x:f>
      </x:c>
    </x:row>
    <x:row r="3034">
      <x:c r="A3034">
        <x:v>84272</x:v>
      </x:c>
      <x:c r="B3034" s="1">
        <x:v>44754.6048323727</x:v>
      </x:c>
      <x:c r="C3034" s="6">
        <x:v>55.0970519416667</x:v>
      </x:c>
      <x:c r="D3034" s="14" t="s">
        <x:v>92</x:v>
      </x:c>
      <x:c r="E3034" s="15">
        <x:v>44733.6636310532</x:v>
      </x:c>
      <x:c r="F3034" t="s">
        <x:v>97</x:v>
      </x:c>
      <x:c r="G3034" s="6">
        <x:v>101.788800330748</x:v>
      </x:c>
      <x:c r="H3034" t="s">
        <x:v>95</x:v>
      </x:c>
      <x:c r="I3034" s="6">
        <x:v>29.2216365223353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20.351</x:v>
      </x:c>
      <x:c r="S3034" s="8">
        <x:v>76609.9332824444</x:v>
      </x:c>
      <x:c r="T3034" s="12">
        <x:v>274711.061468982</x:v>
      </x:c>
      <x:c r="U3034" s="12">
        <x:v>28.7</x:v>
      </x:c>
      <x:c r="V3034" s="12">
        <x:v>67.6</x:v>
      </x:c>
      <x:c r="W3034" s="12">
        <x:f>NA()</x:f>
      </x:c>
    </x:row>
    <x:row r="3035">
      <x:c r="A3035">
        <x:v>84278</x:v>
      </x:c>
      <x:c r="B3035" s="1">
        <x:v>44754.6048439815</x:v>
      </x:c>
      <x:c r="C3035" s="6">
        <x:v>55.1137630516667</x:v>
      </x:c>
      <x:c r="D3035" s="14" t="s">
        <x:v>92</x:v>
      </x:c>
      <x:c r="E3035" s="15">
        <x:v>44733.6636310532</x:v>
      </x:c>
      <x:c r="F3035" t="s">
        <x:v>97</x:v>
      </x:c>
      <x:c r="G3035" s="6">
        <x:v>101.754992642312</x:v>
      </x:c>
      <x:c r="H3035" t="s">
        <x:v>95</x:v>
      </x:c>
      <x:c r="I3035" s="6">
        <x:v>29.2277381982394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20.354</x:v>
      </x:c>
      <x:c r="S3035" s="8">
        <x:v>76611.778783797</x:v>
      </x:c>
      <x:c r="T3035" s="12">
        <x:v>274715.462357104</x:v>
      </x:c>
      <x:c r="U3035" s="12">
        <x:v>28.7</x:v>
      </x:c>
      <x:c r="V3035" s="12">
        <x:v>67.6</x:v>
      </x:c>
      <x:c r="W3035" s="12">
        <x:f>NA()</x:f>
      </x:c>
    </x:row>
    <x:row r="3036">
      <x:c r="A3036">
        <x:v>84284</x:v>
      </x:c>
      <x:c r="B3036" s="1">
        <x:v>44754.6048555903</x:v>
      </x:c>
      <x:c r="C3036" s="6">
        <x:v>55.130474245</x:v>
      </x:c>
      <x:c r="D3036" s="14" t="s">
        <x:v>92</x:v>
      </x:c>
      <x:c r="E3036" s="15">
        <x:v>44733.6636310532</x:v>
      </x:c>
      <x:c r="F3036" t="s">
        <x:v>97</x:v>
      </x:c>
      <x:c r="G3036" s="6">
        <x:v>101.718141387052</x:v>
      </x:c>
      <x:c r="H3036" t="s">
        <x:v>95</x:v>
      </x:c>
      <x:c r="I3036" s="6">
        <x:v>29.2277381982394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20.358</x:v>
      </x:c>
      <x:c r="S3036" s="8">
        <x:v>76619.9563333912</x:v>
      </x:c>
      <x:c r="T3036" s="12">
        <x:v>274714.582609709</x:v>
      </x:c>
      <x:c r="U3036" s="12">
        <x:v>28.7</x:v>
      </x:c>
      <x:c r="V3036" s="12">
        <x:v>67.6</x:v>
      </x:c>
      <x:c r="W3036" s="12">
        <x:f>NA()</x:f>
      </x:c>
    </x:row>
    <x:row r="3037">
      <x:c r="A3037">
        <x:v>84290</x:v>
      </x:c>
      <x:c r="B3037" s="1">
        <x:v>44754.6048673264</x:v>
      </x:c>
      <x:c r="C3037" s="6">
        <x:v>55.147352435</x:v>
      </x:c>
      <x:c r="D3037" s="14" t="s">
        <x:v>92</x:v>
      </x:c>
      <x:c r="E3037" s="15">
        <x:v>44733.6636310532</x:v>
      </x:c>
      <x:c r="F3037" t="s">
        <x:v>97</x:v>
      </x:c>
      <x:c r="G3037" s="6">
        <x:v>101.779582210566</x:v>
      </x:c>
      <x:c r="H3037" t="s">
        <x:v>95</x:v>
      </x:c>
      <x:c r="I3037" s="6">
        <x:v>29.2216365223353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20.352</x:v>
      </x:c>
      <x:c r="S3037" s="8">
        <x:v>76613.6252831068</x:v>
      </x:c>
      <x:c r="T3037" s="12">
        <x:v>274705.476438738</x:v>
      </x:c>
      <x:c r="U3037" s="12">
        <x:v>28.7</x:v>
      </x:c>
      <x:c r="V3037" s="12">
        <x:v>67.6</x:v>
      </x:c>
      <x:c r="W3037" s="12">
        <x:f>NA()</x:f>
      </x:c>
    </x:row>
    <x:row r="3038">
      <x:c r="A3038">
        <x:v>84296</x:v>
      </x:c>
      <x:c r="B3038" s="1">
        <x:v>44754.6048790162</x:v>
      </x:c>
      <x:c r="C3038" s="6">
        <x:v>55.1641637966667</x:v>
      </x:c>
      <x:c r="D3038" s="14" t="s">
        <x:v>92</x:v>
      </x:c>
      <x:c r="E3038" s="15">
        <x:v>44733.6636310532</x:v>
      </x:c>
      <x:c r="F3038" t="s">
        <x:v>97</x:v>
      </x:c>
      <x:c r="G3038" s="6">
        <x:v>101.758090741188</x:v>
      </x:c>
      <x:c r="H3038" t="s">
        <x:v>95</x:v>
      </x:c>
      <x:c r="I3038" s="6">
        <x:v>29.2155348575297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20.355</x:v>
      </x:c>
      <x:c r="S3038" s="8">
        <x:v>76622.347354095</x:v>
      </x:c>
      <x:c r="T3038" s="12">
        <x:v>274708.441831074</x:v>
      </x:c>
      <x:c r="U3038" s="12">
        <x:v>28.7</x:v>
      </x:c>
      <x:c r="V3038" s="12">
        <x:v>67.6</x:v>
      </x:c>
      <x:c r="W3038" s="12">
        <x:f>NA()</x:f>
      </x:c>
    </x:row>
    <x:row r="3039">
      <x:c r="A3039">
        <x:v>84302</x:v>
      </x:c>
      <x:c r="B3039" s="1">
        <x:v>44754.604890625</x:v>
      </x:c>
      <x:c r="C3039" s="6">
        <x:v>55.1808926366667</x:v>
      </x:c>
      <x:c r="D3039" s="14" t="s">
        <x:v>92</x:v>
      </x:c>
      <x:c r="E3039" s="15">
        <x:v>44733.6636310532</x:v>
      </x:c>
      <x:c r="F3039" t="s">
        <x:v>97</x:v>
      </x:c>
      <x:c r="G3039" s="6">
        <x:v>101.764208101741</x:v>
      </x:c>
      <x:c r="H3039" t="s">
        <x:v>95</x:v>
      </x:c>
      <x:c r="I3039" s="6">
        <x:v>29.2277381982394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20.353</x:v>
      </x:c>
      <x:c r="S3039" s="8">
        <x:v>76621.4529730716</x:v>
      </x:c>
      <x:c r="T3039" s="12">
        <x:v>274711.228509234</x:v>
      </x:c>
      <x:c r="U3039" s="12">
        <x:v>28.7</x:v>
      </x:c>
      <x:c r="V3039" s="12">
        <x:v>67.6</x:v>
      </x:c>
      <x:c r="W3039" s="12">
        <x:f>NA()</x:f>
      </x:c>
    </x:row>
    <x:row r="3040">
      <x:c r="A3040">
        <x:v>84307</x:v>
      </x:c>
      <x:c r="B3040" s="1">
        <x:v>44754.6049021991</x:v>
      </x:c>
      <x:c r="C3040" s="6">
        <x:v>55.1976037233333</x:v>
      </x:c>
      <x:c r="D3040" s="14" t="s">
        <x:v>92</x:v>
      </x:c>
      <x:c r="E3040" s="15">
        <x:v>44733.6636310532</x:v>
      </x:c>
      <x:c r="F3040" t="s">
        <x:v>97</x:v>
      </x:c>
      <x:c r="G3040" s="6">
        <x:v>101.751934202171</x:v>
      </x:c>
      <x:c r="H3040" t="s">
        <x:v>95</x:v>
      </x:c>
      <x:c r="I3040" s="6">
        <x:v>29.2216365223353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20.355</x:v>
      </x:c>
      <x:c r="S3040" s="8">
        <x:v>76617.3232756655</x:v>
      </x:c>
      <x:c r="T3040" s="12">
        <x:v>274710.999276225</x:v>
      </x:c>
      <x:c r="U3040" s="12">
        <x:v>28.7</x:v>
      </x:c>
      <x:c r="V3040" s="12">
        <x:v>67.6</x:v>
      </x:c>
      <x:c r="W3040" s="12">
        <x:f>NA()</x:f>
      </x:c>
    </x:row>
    <x:row r="3041">
      <x:c r="A3041">
        <x:v>84309</x:v>
      </x:c>
      <x:c r="B3041" s="1">
        <x:v>44754.6049132755</x:v>
      </x:c>
      <x:c r="C3041" s="6">
        <x:v>55.2135301233333</x:v>
      </x:c>
      <x:c r="D3041" s="14" t="s">
        <x:v>92</x:v>
      </x:c>
      <x:c r="E3041" s="15">
        <x:v>44733.6636310532</x:v>
      </x:c>
      <x:c r="F3041" t="s">
        <x:v>97</x:v>
      </x:c>
      <x:c r="G3041" s="6">
        <x:v>101.745778241294</x:v>
      </x:c>
      <x:c r="H3041" t="s">
        <x:v>95</x:v>
      </x:c>
      <x:c r="I3041" s="6">
        <x:v>29.2277381982394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20.355</x:v>
      </x:c>
      <x:c r="S3041" s="8">
        <x:v>76620.091376142</x:v>
      </x:c>
      <x:c r="T3041" s="12">
        <x:v>274701.928549669</x:v>
      </x:c>
      <x:c r="U3041" s="12">
        <x:v>28.7</x:v>
      </x:c>
      <x:c r="V3041" s="12">
        <x:v>67.6</x:v>
      </x:c>
      <x:c r="W3041" s="12">
        <x:f>NA()</x:f>
      </x:c>
    </x:row>
    <x:row r="3042">
      <x:c r="A3042">
        <x:v>84315</x:v>
      </x:c>
      <x:c r="B3042" s="1">
        <x:v>44754.6049248843</x:v>
      </x:c>
      <x:c r="C3042" s="6">
        <x:v>55.2302602566667</x:v>
      </x:c>
      <x:c r="D3042" s="14" t="s">
        <x:v>92</x:v>
      </x:c>
      <x:c r="E3042" s="15">
        <x:v>44733.6636310532</x:v>
      </x:c>
      <x:c r="F3042" t="s">
        <x:v>97</x:v>
      </x:c>
      <x:c r="G3042" s="6">
        <x:v>101.727352613829</x:v>
      </x:c>
      <x:c r="H3042" t="s">
        <x:v>95</x:v>
      </x:c>
      <x:c r="I3042" s="6">
        <x:v>29.2277381982394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20.357</x:v>
      </x:c>
      <x:c r="S3042" s="8">
        <x:v>76627.5102532927</x:v>
      </x:c>
      <x:c r="T3042" s="12">
        <x:v>274712.418455659</x:v>
      </x:c>
      <x:c r="U3042" s="12">
        <x:v>28.7</x:v>
      </x:c>
      <x:c r="V3042" s="12">
        <x:v>67.6</x:v>
      </x:c>
      <x:c r="W3042" s="12">
        <x:f>NA()</x:f>
      </x:c>
    </x:row>
    <x:row r="3043">
      <x:c r="A3043">
        <x:v>84322</x:v>
      </x:c>
      <x:c r="B3043" s="1">
        <x:v>44754.6049364931</x:v>
      </x:c>
      <x:c r="C3043" s="6">
        <x:v>55.2469732266667</x:v>
      </x:c>
      <x:c r="D3043" s="14" t="s">
        <x:v>92</x:v>
      </x:c>
      <x:c r="E3043" s="15">
        <x:v>44733.6636310532</x:v>
      </x:c>
      <x:c r="F3043" t="s">
        <x:v>97</x:v>
      </x:c>
      <x:c r="G3043" s="6">
        <x:v>101.754992642312</x:v>
      </x:c>
      <x:c r="H3043" t="s">
        <x:v>95</x:v>
      </x:c>
      <x:c r="I3043" s="6">
        <x:v>29.2277381982394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20.354</x:v>
      </x:c>
      <x:c r="S3043" s="8">
        <x:v>76625.5271476052</x:v>
      </x:c>
      <x:c r="T3043" s="12">
        <x:v>274702.116734079</x:v>
      </x:c>
      <x:c r="U3043" s="12">
        <x:v>28.7</x:v>
      </x:c>
      <x:c r="V3043" s="12">
        <x:v>67.6</x:v>
      </x:c>
      <x:c r="W3043" s="12">
        <x:f>NA()</x:f>
      </x:c>
    </x:row>
    <x:row r="3044">
      <x:c r="A3044">
        <x:v>84327</x:v>
      </x:c>
      <x:c r="B3044" s="1">
        <x:v>44754.6049481134</x:v>
      </x:c>
      <x:c r="C3044" s="6">
        <x:v>55.2636867366667</x:v>
      </x:c>
      <x:c r="D3044" s="14" t="s">
        <x:v>92</x:v>
      </x:c>
      <x:c r="E3044" s="15">
        <x:v>44733.6636310532</x:v>
      </x:c>
      <x:c r="F3044" t="s">
        <x:v>97</x:v>
      </x:c>
      <x:c r="G3044" s="6">
        <x:v>101.705875352118</x:v>
      </x:c>
      <x:c r="H3044" t="s">
        <x:v>95</x:v>
      </x:c>
      <x:c r="I3044" s="6">
        <x:v>29.2216365223353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20.36</x:v>
      </x:c>
      <x:c r="S3044" s="8">
        <x:v>76626.4061710421</x:v>
      </x:c>
      <x:c r="T3044" s="12">
        <x:v>274694.29405556</x:v>
      </x:c>
      <x:c r="U3044" s="12">
        <x:v>28.7</x:v>
      </x:c>
      <x:c r="V3044" s="12">
        <x:v>67.6</x:v>
      </x:c>
      <x:c r="W3044" s="12">
        <x:f>NA()</x:f>
      </x:c>
    </x:row>
    <x:row r="3045">
      <x:c r="A3045">
        <x:v>84333</x:v>
      </x:c>
      <x:c r="B3045" s="1">
        <x:v>44754.6049597222</x:v>
      </x:c>
      <x:c r="C3045" s="6">
        <x:v>55.2804130566667</x:v>
      </x:c>
      <x:c r="D3045" s="14" t="s">
        <x:v>92</x:v>
      </x:c>
      <x:c r="E3045" s="15">
        <x:v>44733.6636310532</x:v>
      </x:c>
      <x:c r="F3045" t="s">
        <x:v>97</x:v>
      </x:c>
      <x:c r="G3045" s="6">
        <x:v>101.708931218026</x:v>
      </x:c>
      <x:c r="H3045" t="s">
        <x:v>95</x:v>
      </x:c>
      <x:c r="I3045" s="6">
        <x:v>29.2277381982394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20.359</x:v>
      </x:c>
      <x:c r="S3045" s="8">
        <x:v>76634.7524183976</x:v>
      </x:c>
      <x:c r="T3045" s="12">
        <x:v>274704.967818692</x:v>
      </x:c>
      <x:c r="U3045" s="12">
        <x:v>28.7</x:v>
      </x:c>
      <x:c r="V3045" s="12">
        <x:v>67.6</x:v>
      </x:c>
      <x:c r="W3045" s="12">
        <x:f>NA()</x:f>
      </x:c>
    </x:row>
    <x:row r="3046">
      <x:c r="A3046">
        <x:v>84342</x:v>
      </x:c>
      <x:c r="B3046" s="1">
        <x:v>44754.6049713773</x:v>
      </x:c>
      <x:c r="C3046" s="6">
        <x:v>55.2971575983333</x:v>
      </x:c>
      <x:c r="D3046" s="14" t="s">
        <x:v>92</x:v>
      </x:c>
      <x:c r="E3046" s="15">
        <x:v>44733.6636310532</x:v>
      </x:c>
      <x:c r="F3046" t="s">
        <x:v>97</x:v>
      </x:c>
      <x:c r="G3046" s="6">
        <x:v>101.696666755213</x:v>
      </x:c>
      <x:c r="H3046" t="s">
        <x:v>95</x:v>
      </x:c>
      <x:c r="I3046" s="6">
        <x:v>29.2216365223353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20.361</x:v>
      </x:c>
      <x:c r="S3046" s="8">
        <x:v>76634.1179646743</x:v>
      </x:c>
      <x:c r="T3046" s="12">
        <x:v>274701.896345832</x:v>
      </x:c>
      <x:c r="U3046" s="12">
        <x:v>28.7</x:v>
      </x:c>
      <x:c r="V3046" s="12">
        <x:v>67.6</x:v>
      </x:c>
      <x:c r="W3046" s="12">
        <x:f>NA()</x:f>
      </x:c>
    </x:row>
    <x:row r="3047">
      <x:c r="A3047">
        <x:v>84349</x:v>
      </x:c>
      <x:c r="B3047" s="1">
        <x:v>44754.6049829514</x:v>
      </x:c>
      <x:c r="C3047" s="6">
        <x:v>55.3138687083333</x:v>
      </x:c>
      <x:c r="D3047" s="14" t="s">
        <x:v>92</x:v>
      </x:c>
      <x:c r="E3047" s="15">
        <x:v>44733.6636310532</x:v>
      </x:c>
      <x:c r="F3047" t="s">
        <x:v>97</x:v>
      </x:c>
      <x:c r="G3047" s="6">
        <x:v>101.733507488384</x:v>
      </x:c>
      <x:c r="H3047" t="s">
        <x:v>95</x:v>
      </x:c>
      <x:c r="I3047" s="6">
        <x:v>29.2216365223353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20.357</x:v>
      </x:c>
      <x:c r="S3047" s="8">
        <x:v>76636.0489961952</x:v>
      </x:c>
      <x:c r="T3047" s="12">
        <x:v>274698.645159467</x:v>
      </x:c>
      <x:c r="U3047" s="12">
        <x:v>28.7</x:v>
      </x:c>
      <x:c r="V3047" s="12">
        <x:v>67.6</x:v>
      </x:c>
      <x:c r="W3047" s="12">
        <x:f>NA()</x:f>
      </x:c>
    </x:row>
    <x:row r="3048">
      <x:c r="A3048">
        <x:v>84355</x:v>
      </x:c>
      <x:c r="B3048" s="1">
        <x:v>44754.6049945602</x:v>
      </x:c>
      <x:c r="C3048" s="6">
        <x:v>55.3305798283333</x:v>
      </x:c>
      <x:c r="D3048" s="14" t="s">
        <x:v>92</x:v>
      </x:c>
      <x:c r="E3048" s="15">
        <x:v>44733.6636310532</x:v>
      </x:c>
      <x:c r="F3048" t="s">
        <x:v>97</x:v>
      </x:c>
      <x:c r="G3048" s="6">
        <x:v>101.690514052566</x:v>
      </x:c>
      <x:c r="H3048" t="s">
        <x:v>95</x:v>
      </x:c>
      <x:c r="I3048" s="6">
        <x:v>29.2277381982394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20.361</x:v>
      </x:c>
      <x:c r="S3048" s="8">
        <x:v>76635.0359104019</x:v>
      </x:c>
      <x:c r="T3048" s="12">
        <x:v>274702.670441022</x:v>
      </x:c>
      <x:c r="U3048" s="12">
        <x:v>28.7</x:v>
      </x:c>
      <x:c r="V3048" s="12">
        <x:v>67.6</x:v>
      </x:c>
      <x:c r="W3048" s="12">
        <x:f>NA()</x:f>
      </x:c>
    </x:row>
    <x:row r="3049">
      <x:c r="A3049">
        <x:v>84362</x:v>
      </x:c>
      <x:c r="B3049" s="1">
        <x:v>44754.605006169</x:v>
      </x:c>
      <x:c r="C3049" s="6">
        <x:v>55.3473120133333</x:v>
      </x:c>
      <x:c r="D3049" s="14" t="s">
        <x:v>92</x:v>
      </x:c>
      <x:c r="E3049" s="15">
        <x:v>44733.6636310532</x:v>
      </x:c>
      <x:c r="F3049" t="s">
        <x:v>97</x:v>
      </x:c>
      <x:c r="G3049" s="6">
        <x:v>101.693611953228</x:v>
      </x:c>
      <x:c r="H3049" t="s">
        <x:v>95</x:v>
      </x:c>
      <x:c r="I3049" s="6">
        <x:v>29.2155348575297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20.362</x:v>
      </x:c>
      <x:c r="S3049" s="8">
        <x:v>76637.3445471262</x:v>
      </x:c>
      <x:c r="T3049" s="12">
        <x:v>274707.232903005</x:v>
      </x:c>
      <x:c r="U3049" s="12">
        <x:v>28.7</x:v>
      </x:c>
      <x:c r="V3049" s="12">
        <x:v>67.6</x:v>
      </x:c>
      <x:c r="W3049" s="12">
        <x:f>NA()</x:f>
      </x:c>
    </x:row>
    <x:row r="3050">
      <x:c r="A3050">
        <x:v>84368</x:v>
      </x:c>
      <x:c r="B3050" s="1">
        <x:v>44754.6050178588</x:v>
      </x:c>
      <x:c r="C3050" s="6">
        <x:v>55.364117825</x:v>
      </x:c>
      <x:c r="D3050" s="14" t="s">
        <x:v>92</x:v>
      </x:c>
      <x:c r="E3050" s="15">
        <x:v>44733.6636310532</x:v>
      </x:c>
      <x:c r="F3050" t="s">
        <x:v>97</x:v>
      </x:c>
      <x:c r="G3050" s="6">
        <x:v>101.705875352118</x:v>
      </x:c>
      <x:c r="H3050" t="s">
        <x:v>95</x:v>
      </x:c>
      <x:c r="I3050" s="6">
        <x:v>29.2216365223353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20.36</x:v>
      </x:c>
      <x:c r="S3050" s="8">
        <x:v>76641.5105270634</x:v>
      </x:c>
      <x:c r="T3050" s="12">
        <x:v>274705.080159461</x:v>
      </x:c>
      <x:c r="U3050" s="12">
        <x:v>28.7</x:v>
      </x:c>
      <x:c r="V3050" s="12">
        <x:v>67.6</x:v>
      </x:c>
      <x:c r="W3050" s="12">
        <x:f>NA()</x:f>
      </x:c>
    </x:row>
    <x:row r="3051">
      <x:c r="A3051">
        <x:v>84373</x:v>
      </x:c>
      <x:c r="B3051" s="1">
        <x:v>44754.6050294792</x:v>
      </x:c>
      <x:c r="C3051" s="6">
        <x:v>55.3808785116667</x:v>
      </x:c>
      <x:c r="D3051" s="14" t="s">
        <x:v>92</x:v>
      </x:c>
      <x:c r="E3051" s="15">
        <x:v>44733.6636310532</x:v>
      </x:c>
      <x:c r="F3051" t="s">
        <x:v>97</x:v>
      </x:c>
      <x:c r="G3051" s="6">
        <x:v>101.715085006504</x:v>
      </x:c>
      <x:c r="H3051" t="s">
        <x:v>95</x:v>
      </x:c>
      <x:c r="I3051" s="6">
        <x:v>29.2216365223353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20.359</x:v>
      </x:c>
      <x:c r="S3051" s="8">
        <x:v>76634.0646765928</x:v>
      </x:c>
      <x:c r="T3051" s="12">
        <x:v>274707.24408311</x:v>
      </x:c>
      <x:c r="U3051" s="12">
        <x:v>28.7</x:v>
      </x:c>
      <x:c r="V3051" s="12">
        <x:v>67.6</x:v>
      </x:c>
      <x:c r="W3051" s="12">
        <x:f>NA()</x:f>
      </x:c>
    </x:row>
    <x:row r="3052">
      <x:c r="A3052">
        <x:v>84376</x:v>
      </x:c>
      <x:c r="B3052" s="1">
        <x:v>44754.6050405903</x:v>
      </x:c>
      <x:c r="C3052" s="6">
        <x:v>55.3968376866667</x:v>
      </x:c>
      <x:c r="D3052" s="14" t="s">
        <x:v>92</x:v>
      </x:c>
      <x:c r="E3052" s="15">
        <x:v>44733.6636310532</x:v>
      </x:c>
      <x:c r="F3052" t="s">
        <x:v>97</x:v>
      </x:c>
      <x:c r="G3052" s="6">
        <x:v>101.730450628009</x:v>
      </x:c>
      <x:c r="H3052" t="s">
        <x:v>95</x:v>
      </x:c>
      <x:c r="I3052" s="6">
        <x:v>29.2155348575297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20.358</x:v>
      </x:c>
      <x:c r="S3052" s="8">
        <x:v>76644.423096986</x:v>
      </x:c>
      <x:c r="T3052" s="12">
        <x:v>274691.861534312</x:v>
      </x:c>
      <x:c r="U3052" s="12">
        <x:v>28.7</x:v>
      </x:c>
      <x:c r="V3052" s="12">
        <x:v>67.6</x:v>
      </x:c>
      <x:c r="W3052" s="12">
        <x:f>NA()</x:f>
      </x:c>
    </x:row>
    <x:row r="3053">
      <x:c r="A3053">
        <x:v>84382</x:v>
      </x:c>
      <x:c r="B3053" s="1">
        <x:v>44754.6050521991</x:v>
      </x:c>
      <x:c r="C3053" s="6">
        <x:v>55.4135655333333</x:v>
      </x:c>
      <x:c r="D3053" s="14" t="s">
        <x:v>92</x:v>
      </x:c>
      <x:c r="E3053" s="15">
        <x:v>44733.6636310532</x:v>
      </x:c>
      <x:c r="F3053" t="s">
        <x:v>97</x:v>
      </x:c>
      <x:c r="G3053" s="6">
        <x:v>101.662896233386</x:v>
      </x:c>
      <x:c r="H3053" t="s">
        <x:v>95</x:v>
      </x:c>
      <x:c r="I3053" s="6">
        <x:v>29.2277381982394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20.364</x:v>
      </x:c>
      <x:c r="S3053" s="8">
        <x:v>76638.8665078271</x:v>
      </x:c>
      <x:c r="T3053" s="12">
        <x:v>274687.27644068</x:v>
      </x:c>
      <x:c r="U3053" s="12">
        <x:v>28.7</x:v>
      </x:c>
      <x:c r="V3053" s="12">
        <x:v>67.6</x:v>
      </x:c>
      <x:c r="W3053" s="12">
        <x:f>NA()</x:f>
      </x:c>
    </x:row>
    <x:row r="3054">
      <x:c r="A3054">
        <x:v>84387</x:v>
      </x:c>
      <x:c r="B3054" s="1">
        <x:v>44754.6050638079</x:v>
      </x:c>
      <x:c r="C3054" s="6">
        <x:v>55.4302785833333</x:v>
      </x:c>
      <x:c r="D3054" s="14" t="s">
        <x:v>92</x:v>
      </x:c>
      <x:c r="E3054" s="15">
        <x:v>44733.6636310532</x:v>
      </x:c>
      <x:c r="F3054" t="s">
        <x:v>97</x:v>
      </x:c>
      <x:c r="G3054" s="6">
        <x:v>101.705875352118</x:v>
      </x:c>
      <x:c r="H3054" t="s">
        <x:v>95</x:v>
      </x:c>
      <x:c r="I3054" s="6">
        <x:v>29.2216365223353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20.36</x:v>
      </x:c>
      <x:c r="S3054" s="8">
        <x:v>76646.2557720246</x:v>
      </x:c>
      <x:c r="T3054" s="12">
        <x:v>274703.267169262</x:v>
      </x:c>
      <x:c r="U3054" s="12">
        <x:v>28.7</x:v>
      </x:c>
      <x:c r="V3054" s="12">
        <x:v>67.6</x:v>
      </x:c>
      <x:c r="W3054" s="12">
        <x:f>NA()</x:f>
      </x:c>
    </x:row>
    <x:row r="3055">
      <x:c r="A3055">
        <x:v>84393</x:v>
      </x:c>
      <x:c r="B3055" s="1">
        <x:v>44754.6050754282</x:v>
      </x:c>
      <x:c r="C3055" s="6">
        <x:v>55.446990195</x:v>
      </x:c>
      <x:c r="D3055" s="14" t="s">
        <x:v>92</x:v>
      </x:c>
      <x:c r="E3055" s="15">
        <x:v>44733.6636310532</x:v>
      </x:c>
      <x:c r="F3055" t="s">
        <x:v>97</x:v>
      </x:c>
      <x:c r="G3055" s="6">
        <x:v>101.68440492798</x:v>
      </x:c>
      <x:c r="H3055" t="s">
        <x:v>95</x:v>
      </x:c>
      <x:c r="I3055" s="6">
        <x:v>29.2155348575297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20.363</x:v>
      </x:c>
      <x:c r="S3055" s="8">
        <x:v>76643.2731124774</x:v>
      </x:c>
      <x:c r="T3055" s="12">
        <x:v>274698.198694349</x:v>
      </x:c>
      <x:c r="U3055" s="12">
        <x:v>28.7</x:v>
      </x:c>
      <x:c r="V3055" s="12">
        <x:v>67.6</x:v>
      </x:c>
      <x:c r="W3055" s="12">
        <x:f>NA()</x:f>
      </x:c>
    </x:row>
    <x:row r="3056">
      <x:c r="A3056">
        <x:v>84403</x:v>
      </x:c>
      <x:c r="B3056" s="1">
        <x:v>44754.6050870023</x:v>
      </x:c>
      <x:c r="C3056" s="6">
        <x:v>55.463705355</x:v>
      </x:c>
      <x:c r="D3056" s="14" t="s">
        <x:v>92</x:v>
      </x:c>
      <x:c r="E3056" s="15">
        <x:v>44733.6636310532</x:v>
      </x:c>
      <x:c r="F3056" t="s">
        <x:v>97</x:v>
      </x:c>
      <x:c r="G3056" s="6">
        <x:v>101.678252733192</x:v>
      </x:c>
      <x:c r="H3056" t="s">
        <x:v>95</x:v>
      </x:c>
      <x:c r="I3056" s="6">
        <x:v>29.2216365223353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20.363</x:v>
      </x:c>
      <x:c r="S3056" s="8">
        <x:v>76651.4227877083</x:v>
      </x:c>
      <x:c r="T3056" s="12">
        <x:v>274703.397266898</x:v>
      </x:c>
      <x:c r="U3056" s="12">
        <x:v>28.7</x:v>
      </x:c>
      <x:c r="V3056" s="12">
        <x:v>67.6</x:v>
      </x:c>
      <x:c r="W3056" s="12">
        <x:f>NA()</x:f>
      </x:c>
    </x:row>
    <x:row r="3057">
      <x:c r="A3057">
        <x:v>84409</x:v>
      </x:c>
      <x:c r="B3057" s="1">
        <x:v>44754.6050986458</x:v>
      </x:c>
      <x:c r="C3057" s="6">
        <x:v>55.4804671016667</x:v>
      </x:c>
      <x:c r="D3057" s="14" t="s">
        <x:v>92</x:v>
      </x:c>
      <x:c r="E3057" s="15">
        <x:v>44733.6636310532</x:v>
      </x:c>
      <x:c r="F3057" t="s">
        <x:v>97</x:v>
      </x:c>
      <x:c r="G3057" s="6">
        <x:v>101.696666755213</x:v>
      </x:c>
      <x:c r="H3057" t="s">
        <x:v>95</x:v>
      </x:c>
      <x:c r="I3057" s="6">
        <x:v>29.2216365223353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20.361</x:v>
      </x:c>
      <x:c r="S3057" s="8">
        <x:v>76648.1706273178</x:v>
      </x:c>
      <x:c r="T3057" s="12">
        <x:v>274686.289929895</x:v>
      </x:c>
      <x:c r="U3057" s="12">
        <x:v>28.7</x:v>
      </x:c>
      <x:c r="V3057" s="12">
        <x:v>67.6</x:v>
      </x:c>
      <x:c r="W3057" s="12">
        <x:f>NA()</x:f>
      </x:c>
    </x:row>
    <x:row r="3058">
      <x:c r="A3058">
        <x:v>84414</x:v>
      </x:c>
      <x:c r="B3058" s="1">
        <x:v>44754.6051103009</x:v>
      </x:c>
      <x:c r="C3058" s="6">
        <x:v>55.4972477883333</x:v>
      </x:c>
      <x:c r="D3058" s="14" t="s">
        <x:v>92</x:v>
      </x:c>
      <x:c r="E3058" s="15">
        <x:v>44733.6636310532</x:v>
      </x:c>
      <x:c r="F3058" t="s">
        <x:v>97</x:v>
      </x:c>
      <x:c r="G3058" s="6">
        <x:v>101.696666755213</x:v>
      </x:c>
      <x:c r="H3058" t="s">
        <x:v>95</x:v>
      </x:c>
      <x:c r="I3058" s="6">
        <x:v>29.2216365223353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20.361</x:v>
      </x:c>
      <x:c r="S3058" s="8">
        <x:v>76647.947773836</x:v>
      </x:c>
      <x:c r="T3058" s="12">
        <x:v>274703.065414745</x:v>
      </x:c>
      <x:c r="U3058" s="12">
        <x:v>28.7</x:v>
      </x:c>
      <x:c r="V3058" s="12">
        <x:v>67.6</x:v>
      </x:c>
      <x:c r="W3058" s="12">
        <x:f>NA()</x:f>
      </x:c>
    </x:row>
    <x:row r="3059">
      <x:c r="A3059">
        <x:v>84422</x:v>
      </x:c>
      <x:c r="B3059" s="1">
        <x:v>44754.605121956</x:v>
      </x:c>
      <x:c r="C3059" s="6">
        <x:v>55.51400908</x:v>
      </x:c>
      <x:c r="D3059" s="14" t="s">
        <x:v>92</x:v>
      </x:c>
      <x:c r="E3059" s="15">
        <x:v>44733.6636310532</x:v>
      </x:c>
      <x:c r="F3059" t="s">
        <x:v>97</x:v>
      </x:c>
      <x:c r="G3059" s="6">
        <x:v>101.715085006504</x:v>
      </x:c>
      <x:c r="H3059" t="s">
        <x:v>95</x:v>
      </x:c>
      <x:c r="I3059" s="6">
        <x:v>29.2216365223353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20.359</x:v>
      </x:c>
      <x:c r="S3059" s="8">
        <x:v>76656.225484154</x:v>
      </x:c>
      <x:c r="T3059" s="12">
        <x:v>274712.885675154</x:v>
      </x:c>
      <x:c r="U3059" s="12">
        <x:v>28.7</x:v>
      </x:c>
      <x:c r="V3059" s="12">
        <x:v>67.6</x:v>
      </x:c>
      <x:c r="W3059" s="12">
        <x:f>NA()</x:f>
      </x:c>
    </x:row>
    <x:row r="3060">
      <x:c r="A3060">
        <x:v>84427</x:v>
      </x:c>
      <x:c r="B3060" s="1">
        <x:v>44754.6051335648</x:v>
      </x:c>
      <x:c r="C3060" s="6">
        <x:v>55.5307721266667</x:v>
      </x:c>
      <x:c r="D3060" s="14" t="s">
        <x:v>92</x:v>
      </x:c>
      <x:c r="E3060" s="15">
        <x:v>44733.6636310532</x:v>
      </x:c>
      <x:c r="F3060" t="s">
        <x:v>97</x:v>
      </x:c>
      <x:c r="G3060" s="6">
        <x:v>101.687459215626</x:v>
      </x:c>
      <x:c r="H3060" t="s">
        <x:v>95</x:v>
      </x:c>
      <x:c r="I3060" s="6">
        <x:v>29.2216365223353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20.362</x:v>
      </x:c>
      <x:c r="S3060" s="8">
        <x:v>76655.7805827101</x:v>
      </x:c>
      <x:c r="T3060" s="12">
        <x:v>274703.036873459</x:v>
      </x:c>
      <x:c r="U3060" s="12">
        <x:v>28.7</x:v>
      </x:c>
      <x:c r="V3060" s="12">
        <x:v>67.6</x:v>
      </x:c>
      <x:c r="W3060" s="12">
        <x:f>NA()</x:f>
      </x:c>
    </x:row>
    <x:row r="3061">
      <x:c r="A3061">
        <x:v>84433</x:v>
      </x:c>
      <x:c r="B3061" s="1">
        <x:v>44754.6051452199</x:v>
      </x:c>
      <x:c r="C3061" s="6">
        <x:v>55.547500645</x:v>
      </x:c>
      <x:c r="D3061" s="14" t="s">
        <x:v>92</x:v>
      </x:c>
      <x:c r="E3061" s="15">
        <x:v>44733.6636310532</x:v>
      </x:c>
      <x:c r="F3061" t="s">
        <x:v>97</x:v>
      </x:c>
      <x:c r="G3061" s="6">
        <x:v>101.656790193872</x:v>
      </x:c>
      <x:c r="H3061" t="s">
        <x:v>95</x:v>
      </x:c>
      <x:c r="I3061" s="6">
        <x:v>29.2155348575297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20.366</x:v>
      </x:c>
      <x:c r="S3061" s="8">
        <x:v>76655.2444630456</x:v>
      </x:c>
      <x:c r="T3061" s="12">
        <x:v>274697.605165956</x:v>
      </x:c>
      <x:c r="U3061" s="12">
        <x:v>28.7</x:v>
      </x:c>
      <x:c r="V3061" s="12">
        <x:v>67.6</x:v>
      </x:c>
      <x:c r="W3061" s="12">
        <x:f>NA()</x:f>
      </x:c>
    </x:row>
    <x:row r="3062">
      <x:c r="A3062">
        <x:v>84440</x:v>
      </x:c>
      <x:c r="B3062" s="1">
        <x:v>44754.6051568287</x:v>
      </x:c>
      <x:c r="C3062" s="6">
        <x:v>55.5642284833333</x:v>
      </x:c>
      <x:c r="D3062" s="14" t="s">
        <x:v>92</x:v>
      </x:c>
      <x:c r="E3062" s="15">
        <x:v>44733.6636310532</x:v>
      </x:c>
      <x:c r="F3062" t="s">
        <x:v>97</x:v>
      </x:c>
      <x:c r="G3062" s="6">
        <x:v>101.662896233386</x:v>
      </x:c>
      <x:c r="H3062" t="s">
        <x:v>95</x:v>
      </x:c>
      <x:c r="I3062" s="6">
        <x:v>29.2277381982394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20.364</x:v>
      </x:c>
      <x:c r="S3062" s="8">
        <x:v>76654.6863677653</x:v>
      </x:c>
      <x:c r="T3062" s="12">
        <x:v>274692.394395542</x:v>
      </x:c>
      <x:c r="U3062" s="12">
        <x:v>28.7</x:v>
      </x:c>
      <x:c r="V3062" s="12">
        <x:v>67.6</x:v>
      </x:c>
      <x:c r="W3062" s="12">
        <x:f>NA()</x:f>
      </x:c>
    </x:row>
    <x:row r="3063">
      <x:c r="A3063">
        <x:v>84442</x:v>
      </x:c>
      <x:c r="B3063" s="1">
        <x:v>44754.6051679398</x:v>
      </x:c>
      <x:c r="C3063" s="6">
        <x:v>55.5802271083333</x:v>
      </x:c>
      <x:c r="D3063" s="14" t="s">
        <x:v>92</x:v>
      </x:c>
      <x:c r="E3063" s="15">
        <x:v>44733.6636310532</x:v>
      </x:c>
      <x:c r="F3063" t="s">
        <x:v>97</x:v>
      </x:c>
      <x:c r="G3063" s="6">
        <x:v>101.656790193872</x:v>
      </x:c>
      <x:c r="H3063" t="s">
        <x:v>95</x:v>
      </x:c>
      <x:c r="I3063" s="6">
        <x:v>29.2155348575297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20.366</x:v>
      </x:c>
      <x:c r="S3063" s="8">
        <x:v>76658.0027824194</x:v>
      </x:c>
      <x:c r="T3063" s="12">
        <x:v>274683.193420785</x:v>
      </x:c>
      <x:c r="U3063" s="12">
        <x:v>28.7</x:v>
      </x:c>
      <x:c r="V3063" s="12">
        <x:v>67.6</x:v>
      </x:c>
      <x:c r="W3063" s="12">
        <x:f>NA()</x:f>
      </x:c>
    </x:row>
    <x:row r="3064">
      <x:c r="A3064">
        <x:v>84447</x:v>
      </x:c>
      <x:c r="B3064" s="1">
        <x:v>44754.6051795139</x:v>
      </x:c>
      <x:c r="C3064" s="6">
        <x:v>55.5969386566667</x:v>
      </x:c>
      <x:c r="D3064" s="14" t="s">
        <x:v>92</x:v>
      </x:c>
      <x:c r="E3064" s="15">
        <x:v>44733.6636310532</x:v>
      </x:c>
      <x:c r="F3064" t="s">
        <x:v>97</x:v>
      </x:c>
      <x:c r="G3064" s="6">
        <x:v>101.687459215626</x:v>
      </x:c>
      <x:c r="H3064" t="s">
        <x:v>95</x:v>
      </x:c>
      <x:c r="I3064" s="6">
        <x:v>29.2216365223353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20.362</x:v>
      </x:c>
      <x:c r="S3064" s="8">
        <x:v>76657.8759117437</x:v>
      </x:c>
      <x:c r="T3064" s="12">
        <x:v>274699.87894514</x:v>
      </x:c>
      <x:c r="U3064" s="12">
        <x:v>28.7</x:v>
      </x:c>
      <x:c r="V3064" s="12">
        <x:v>67.6</x:v>
      </x:c>
      <x:c r="W3064" s="12">
        <x:f>NA()</x:f>
      </x:c>
    </x:row>
    <x:row r="3065">
      <x:c r="A3065">
        <x:v>84454</x:v>
      </x:c>
      <x:c r="B3065" s="1">
        <x:v>44754.605191169</x:v>
      </x:c>
      <x:c r="C3065" s="6">
        <x:v>55.6137161183333</x:v>
      </x:c>
      <x:c r="D3065" s="14" t="s">
        <x:v>92</x:v>
      </x:c>
      <x:c r="E3065" s="15">
        <x:v>44733.6636310532</x:v>
      </x:c>
      <x:c r="F3065" t="s">
        <x:v>97</x:v>
      </x:c>
      <x:c r="G3065" s="6">
        <x:v>101.644489638016</x:v>
      </x:c>
      <x:c r="H3065" t="s">
        <x:v>95</x:v>
      </x:c>
      <x:c r="I3065" s="6">
        <x:v>29.2277381982394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20.366</x:v>
      </x:c>
      <x:c r="S3065" s="8">
        <x:v>76660.611393064</x:v>
      </x:c>
      <x:c r="T3065" s="12">
        <x:v>274693.020009751</x:v>
      </x:c>
      <x:c r="U3065" s="12">
        <x:v>28.7</x:v>
      </x:c>
      <x:c r="V3065" s="12">
        <x:v>67.6</x:v>
      </x:c>
      <x:c r="W3065" s="12">
        <x:f>NA()</x:f>
      </x:c>
    </x:row>
    <x:row r="3066">
      <x:c r="A3066">
        <x:v>84464</x:v>
      </x:c>
      <x:c r="B3066" s="1">
        <x:v>44754.6052027778</x:v>
      </x:c>
      <x:c r="C3066" s="6">
        <x:v>55.6304272383333</x:v>
      </x:c>
      <x:c r="D3066" s="14" t="s">
        <x:v>92</x:v>
      </x:c>
      <x:c r="E3066" s="15">
        <x:v>44733.6636310532</x:v>
      </x:c>
      <x:c r="F3066" t="s">
        <x:v>97</x:v>
      </x:c>
      <x:c r="G3066" s="6">
        <x:v>101.604638911451</x:v>
      </x:c>
      <x:c r="H3066" t="s">
        <x:v>95</x:v>
      </x:c>
      <x:c r="I3066" s="6">
        <x:v>29.2216365223353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20.371</x:v>
      </x:c>
      <x:c r="S3066" s="8">
        <x:v>76659.3488113145</x:v>
      </x:c>
      <x:c r="T3066" s="12">
        <x:v>274705.778808074</x:v>
      </x:c>
      <x:c r="U3066" s="12">
        <x:v>28.7</x:v>
      </x:c>
      <x:c r="V3066" s="12">
        <x:v>67.6</x:v>
      </x:c>
      <x:c r="W3066" s="12">
        <x:f>NA()</x:f>
      </x:c>
    </x:row>
    <x:row r="3067">
      <x:c r="A3067">
        <x:v>84469</x:v>
      </x:c>
      <x:c r="B3067" s="1">
        <x:v>44754.6052144329</x:v>
      </x:c>
      <x:c r="C3067" s="6">
        <x:v>55.647190875</x:v>
      </x:c>
      <x:c r="D3067" s="14" t="s">
        <x:v>92</x:v>
      </x:c>
      <x:c r="E3067" s="15">
        <x:v>44733.6636310532</x:v>
      </x:c>
      <x:c r="F3067" t="s">
        <x:v>97</x:v>
      </x:c>
      <x:c r="G3067" s="6">
        <x:v>101.687459215626</x:v>
      </x:c>
      <x:c r="H3067" t="s">
        <x:v>95</x:v>
      </x:c>
      <x:c r="I3067" s="6">
        <x:v>29.2216365223353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20.362</x:v>
      </x:c>
      <x:c r="S3067" s="8">
        <x:v>76662.0029109197</x:v>
      </x:c>
      <x:c r="T3067" s="12">
        <x:v>274710.044366036</x:v>
      </x:c>
      <x:c r="U3067" s="12">
        <x:v>28.7</x:v>
      </x:c>
      <x:c r="V3067" s="12">
        <x:v>67.6</x:v>
      </x:c>
      <x:c r="W3067" s="12">
        <x:f>NA()</x:f>
      </x:c>
    </x:row>
    <x:row r="3068">
      <x:c r="A3068">
        <x:v>84475</x:v>
      </x:c>
      <x:c r="B3068" s="1">
        <x:v>44754.6052260069</x:v>
      </x:c>
      <x:c r="C3068" s="6">
        <x:v>55.66386858</x:v>
      </x:c>
      <x:c r="D3068" s="14" t="s">
        <x:v>92</x:v>
      </x:c>
      <x:c r="E3068" s="15">
        <x:v>44733.6636310532</x:v>
      </x:c>
      <x:c r="F3068" t="s">
        <x:v>97</x:v>
      </x:c>
      <x:c r="G3068" s="6">
        <x:v>101.604638911451</x:v>
      </x:c>
      <x:c r="H3068" t="s">
        <x:v>95</x:v>
      </x:c>
      <x:c r="I3068" s="6">
        <x:v>29.2216365223353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20.371</x:v>
      </x:c>
      <x:c r="S3068" s="8">
        <x:v>76662.2559242134</x:v>
      </x:c>
      <x:c r="T3068" s="12">
        <x:v>274709.796169922</x:v>
      </x:c>
      <x:c r="U3068" s="12">
        <x:v>28.7</x:v>
      </x:c>
      <x:c r="V3068" s="12">
        <x:v>67.6</x:v>
      </x:c>
      <x:c r="W3068" s="12">
        <x:f>NA()</x:f>
      </x:c>
    </x:row>
    <x:row r="3069">
      <x:c r="A3069">
        <x:v>84480</x:v>
      </x:c>
      <x:c r="B3069" s="1">
        <x:v>44754.6052376157</x:v>
      </x:c>
      <x:c r="C3069" s="6">
        <x:v>55.68058285</x:v>
      </x:c>
      <x:c r="D3069" s="14" t="s">
        <x:v>92</x:v>
      </x:c>
      <x:c r="E3069" s="15">
        <x:v>44733.6636310532</x:v>
      </x:c>
      <x:c r="F3069" t="s">
        <x:v>97</x:v>
      </x:c>
      <x:c r="G3069" s="6">
        <x:v>101.653737997586</x:v>
      </x:c>
      <x:c r="H3069" t="s">
        <x:v>95</x:v>
      </x:c>
      <x:c r="I3069" s="6">
        <x:v>29.2094332038228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20.367</x:v>
      </x:c>
      <x:c r="S3069" s="8">
        <x:v>76668.0387348342</x:v>
      </x:c>
      <x:c r="T3069" s="12">
        <x:v>274705.115532408</x:v>
      </x:c>
      <x:c r="U3069" s="12">
        <x:v>28.7</x:v>
      </x:c>
      <x:c r="V3069" s="12">
        <x:v>67.6</x:v>
      </x:c>
      <x:c r="W3069" s="12">
        <x:f>NA()</x:f>
      </x:c>
    </x:row>
    <x:row r="3070">
      <x:c r="A3070">
        <x:v>84487</x:v>
      </x:c>
      <x:c r="B3070" s="1">
        <x:v>44754.6052492245</x:v>
      </x:c>
      <x:c r="C3070" s="6">
        <x:v>55.6973101883333</x:v>
      </x:c>
      <x:c r="D3070" s="14" t="s">
        <x:v>92</x:v>
      </x:c>
      <x:c r="E3070" s="15">
        <x:v>44733.6636310532</x:v>
      </x:c>
      <x:c r="F3070" t="s">
        <x:v>97</x:v>
      </x:c>
      <x:c r="G3070" s="6">
        <x:v>101.644535713378</x:v>
      </x:c>
      <x:c r="H3070" t="s">
        <x:v>95</x:v>
      </x:c>
      <x:c r="I3070" s="6">
        <x:v>29.2094332038228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20.368</x:v>
      </x:c>
      <x:c r="S3070" s="8">
        <x:v>76670.057365276</x:v>
      </x:c>
      <x:c r="T3070" s="12">
        <x:v>274693.014106813</x:v>
      </x:c>
      <x:c r="U3070" s="12">
        <x:v>28.7</x:v>
      </x:c>
      <x:c r="V3070" s="12">
        <x:v>67.6</x:v>
      </x:c>
      <x:c r="W3070" s="12">
        <x:f>NA()</x:f>
      </x:c>
    </x:row>
    <x:row r="3071">
      <x:c r="A3071">
        <x:v>84492</x:v>
      </x:c>
      <x:c r="B3071" s="1">
        <x:v>44754.6052609144</x:v>
      </x:c>
      <x:c r="C3071" s="6">
        <x:v>55.7141415333333</x:v>
      </x:c>
      <x:c r="D3071" s="14" t="s">
        <x:v>92</x:v>
      </x:c>
      <x:c r="E3071" s="15">
        <x:v>44733.6636310532</x:v>
      </x:c>
      <x:c r="F3071" t="s">
        <x:v>97</x:v>
      </x:c>
      <x:c r="G3071" s="6">
        <x:v>101.601589248201</x:v>
      </x:c>
      <x:c r="H3071" t="s">
        <x:v>95</x:v>
      </x:c>
      <x:c r="I3071" s="6">
        <x:v>29.2155348575297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20.372</x:v>
      </x:c>
      <x:c r="S3071" s="8">
        <x:v>76668.5503742607</x:v>
      </x:c>
      <x:c r="T3071" s="12">
        <x:v>274692.61342641</x:v>
      </x:c>
      <x:c r="U3071" s="12">
        <x:v>28.7</x:v>
      </x:c>
      <x:c r="V3071" s="12">
        <x:v>67.6</x:v>
      </x:c>
      <x:c r="W3071" s="12">
        <x:f>NA()</x:f>
      </x:c>
    </x:row>
    <x:row r="3072">
      <x:c r="A3072">
        <x:v>84498</x:v>
      </x:c>
      <x:c r="B3072" s="1">
        <x:v>44754.6052725347</x:v>
      </x:c>
      <x:c r="C3072" s="6">
        <x:v>55.7308572016667</x:v>
      </x:c>
      <x:c r="D3072" s="14" t="s">
        <x:v>92</x:v>
      </x:c>
      <x:c r="E3072" s="15">
        <x:v>44733.6636310532</x:v>
      </x:c>
      <x:c r="F3072" t="s">
        <x:v>97</x:v>
      </x:c>
      <x:c r="G3072" s="6">
        <x:v>101.675198959781</x:v>
      </x:c>
      <x:c r="H3072" t="s">
        <x:v>95</x:v>
      </x:c>
      <x:c r="I3072" s="6">
        <x:v>29.2155348575297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20.364</x:v>
      </x:c>
      <x:c r="S3072" s="8">
        <x:v>76671.3039135283</x:v>
      </x:c>
      <x:c r="T3072" s="12">
        <x:v>274699.351677672</x:v>
      </x:c>
      <x:c r="U3072" s="12">
        <x:v>28.7</x:v>
      </x:c>
      <x:c r="V3072" s="12">
        <x:v>67.6</x:v>
      </x:c>
      <x:c r="W3072" s="12">
        <x:f>NA()</x:f>
      </x:c>
    </x:row>
    <x:row r="3073">
      <x:c r="A3073">
        <x:v>84504</x:v>
      </x:c>
      <x:c r="B3073" s="1">
        <x:v>44754.6052841435</x:v>
      </x:c>
      <x:c r="C3073" s="6">
        <x:v>55.7475845483333</x:v>
      </x:c>
      <x:c r="D3073" s="14" t="s">
        <x:v>92</x:v>
      </x:c>
      <x:c r="E3073" s="15">
        <x:v>44733.6636310532</x:v>
      </x:c>
      <x:c r="F3073" t="s">
        <x:v>97</x:v>
      </x:c>
      <x:c r="G3073" s="6">
        <x:v>101.62918496876</x:v>
      </x:c>
      <x:c r="H3073" t="s">
        <x:v>95</x:v>
      </x:c>
      <x:c r="I3073" s="6">
        <x:v>29.2155348575297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20.369</x:v>
      </x:c>
      <x:c r="S3073" s="8">
        <x:v>76674.1048507871</x:v>
      </x:c>
      <x:c r="T3073" s="12">
        <x:v>274690.441104157</x:v>
      </x:c>
      <x:c r="U3073" s="12">
        <x:v>28.7</x:v>
      </x:c>
      <x:c r="V3073" s="12">
        <x:v>67.6</x:v>
      </x:c>
      <x:c r="W3073" s="12">
        <x:f>NA()</x:f>
      </x:c>
    </x:row>
    <x:row r="3074">
      <x:c r="A3074">
        <x:v>84511</x:v>
      </x:c>
      <x:c r="B3074" s="1">
        <x:v>44754.6052956829</x:v>
      </x:c>
      <x:c r="C3074" s="6">
        <x:v>55.7641974933333</x:v>
      </x:c>
      <x:c r="D3074" s="14" t="s">
        <x:v>92</x:v>
      </x:c>
      <x:c r="E3074" s="15">
        <x:v>44733.6636310532</x:v>
      </x:c>
      <x:c r="F3074" t="s">
        <x:v>97</x:v>
      </x:c>
      <x:c r="G3074" s="6">
        <x:v>101.638385654183</x:v>
      </x:c>
      <x:c r="H3074" t="s">
        <x:v>95</x:v>
      </x:c>
      <x:c r="I3074" s="6">
        <x:v>29.2155348575297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20.368</x:v>
      </x:c>
      <x:c r="S3074" s="8">
        <x:v>76675.4321336133</x:v>
      </x:c>
      <x:c r="T3074" s="12">
        <x:v>274693.721423261</x:v>
      </x:c>
      <x:c r="U3074" s="12">
        <x:v>28.7</x:v>
      </x:c>
      <x:c r="V3074" s="12">
        <x:v>67.6</x:v>
      </x:c>
      <x:c r="W3074" s="12">
        <x:f>NA()</x:f>
      </x:c>
    </x:row>
    <x:row r="3075">
      <x:c r="A3075">
        <x:v>84513</x:v>
      </x:c>
      <x:c r="B3075" s="1">
        <x:v>44754.6053072917</x:v>
      </x:c>
      <x:c r="C3075" s="6">
        <x:v>55.780925355</x:v>
      </x:c>
      <x:c r="D3075" s="14" t="s">
        <x:v>92</x:v>
      </x:c>
      <x:c r="E3075" s="15">
        <x:v>44733.6636310532</x:v>
      </x:c>
      <x:c r="F3075" t="s">
        <x:v>97</x:v>
      </x:c>
      <x:c r="G3075" s="6">
        <x:v>101.623036029569</x:v>
      </x:c>
      <x:c r="H3075" t="s">
        <x:v>95</x:v>
      </x:c>
      <x:c r="I3075" s="6">
        <x:v>29.2216365223353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20.369</x:v>
      </x:c>
      <x:c r="S3075" s="8">
        <x:v>76672.6770338732</x:v>
      </x:c>
      <x:c r="T3075" s="12">
        <x:v>274699.604455429</x:v>
      </x:c>
      <x:c r="U3075" s="12">
        <x:v>28.7</x:v>
      </x:c>
      <x:c r="V3075" s="12">
        <x:v>67.6</x:v>
      </x:c>
      <x:c r="W3075" s="12">
        <x:f>NA()</x:f>
      </x:c>
    </x:row>
    <x:row r="3076">
      <x:c r="A3076">
        <x:v>84521</x:v>
      </x:c>
      <x:c r="B3076" s="1">
        <x:v>44754.6053184375</x:v>
      </x:c>
      <x:c r="C3076" s="6">
        <x:v>55.7969513183333</x:v>
      </x:c>
      <x:c r="D3076" s="14" t="s">
        <x:v>92</x:v>
      </x:c>
      <x:c r="E3076" s="15">
        <x:v>44733.6636310532</x:v>
      </x:c>
      <x:c r="F3076" t="s">
        <x:v>97</x:v>
      </x:c>
      <x:c r="G3076" s="6">
        <x:v>101.59544193598</x:v>
      </x:c>
      <x:c r="H3076" t="s">
        <x:v>95</x:v>
      </x:c>
      <x:c r="I3076" s="6">
        <x:v>29.2216365223353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20.372</x:v>
      </x:c>
      <x:c r="S3076" s="8">
        <x:v>76674.4900364401</x:v>
      </x:c>
      <x:c r="T3076" s="12">
        <x:v>274689.277546127</x:v>
      </x:c>
      <x:c r="U3076" s="12">
        <x:v>28.7</x:v>
      </x:c>
      <x:c r="V3076" s="12">
        <x:v>67.6</x:v>
      </x:c>
      <x:c r="W3076" s="12">
        <x:f>NA()</x:f>
      </x:c>
    </x:row>
    <x:row r="3077">
      <x:c r="A3077">
        <x:v>84525</x:v>
      </x:c>
      <x:c r="B3077" s="1">
        <x:v>44754.6053300579</x:v>
      </x:c>
      <x:c r="C3077" s="6">
        <x:v>55.81367915</x:v>
      </x:c>
      <x:c r="D3077" s="14" t="s">
        <x:v>92</x:v>
      </x:c>
      <x:c r="E3077" s="15">
        <x:v>44733.6636310532</x:v>
      </x:c>
      <x:c r="F3077" t="s">
        <x:v>97</x:v>
      </x:c>
      <x:c r="G3077" s="6">
        <x:v>101.638385654183</x:v>
      </x:c>
      <x:c r="H3077" t="s">
        <x:v>95</x:v>
      </x:c>
      <x:c r="I3077" s="6">
        <x:v>29.2155348575297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20.368</x:v>
      </x:c>
      <x:c r="S3077" s="8">
        <x:v>76681.4799028014</x:v>
      </x:c>
      <x:c r="T3077" s="12">
        <x:v>274688.405675069</x:v>
      </x:c>
      <x:c r="U3077" s="12">
        <x:v>28.7</x:v>
      </x:c>
      <x:c r="V3077" s="12">
        <x:v>67.6</x:v>
      </x:c>
      <x:c r="W3077" s="12">
        <x:f>NA()</x:f>
      </x:c>
    </x:row>
    <x:row r="3078">
      <x:c r="A3078">
        <x:v>84532</x:v>
      </x:c>
      <x:c r="B3078" s="1">
        <x:v>44754.6053416667</x:v>
      </x:c>
      <x:c r="C3078" s="6">
        <x:v>55.8303902516667</x:v>
      </x:c>
      <x:c r="D3078" s="14" t="s">
        <x:v>92</x:v>
      </x:c>
      <x:c r="E3078" s="15">
        <x:v>44733.6636310532</x:v>
      </x:c>
      <x:c r="F3078" t="s">
        <x:v>97</x:v>
      </x:c>
      <x:c r="G3078" s="6">
        <x:v>101.610786765933</x:v>
      </x:c>
      <x:c r="H3078" t="s">
        <x:v>95</x:v>
      </x:c>
      <x:c r="I3078" s="6">
        <x:v>29.2155348575297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20.371</x:v>
      </x:c>
      <x:c r="S3078" s="8">
        <x:v>76684.5328130037</x:v>
      </x:c>
      <x:c r="T3078" s="12">
        <x:v>274696.413542733</x:v>
      </x:c>
      <x:c r="U3078" s="12">
        <x:v>28.7</x:v>
      </x:c>
      <x:c r="V3078" s="12">
        <x:v>67.6</x:v>
      </x:c>
      <x:c r="W3078" s="12">
        <x:f>NA()</x:f>
      </x:c>
    </x:row>
    <x:row r="3079">
      <x:c r="A3079">
        <x:v>84541</x:v>
      </x:c>
      <x:c r="B3079" s="1">
        <x:v>44754.6053532755</x:v>
      </x:c>
      <x:c r="C3079" s="6">
        <x:v>55.847136935</x:v>
      </x:c>
      <x:c r="D3079" s="14" t="s">
        <x:v>92</x:v>
      </x:c>
      <x:c r="E3079" s="15">
        <x:v>44733.6636310532</x:v>
      </x:c>
      <x:c r="F3079" t="s">
        <x:v>97</x:v>
      </x:c>
      <x:c r="G3079" s="6">
        <x:v>101.592392786036</x:v>
      </x:c>
      <x:c r="H3079" t="s">
        <x:v>95</x:v>
      </x:c>
      <x:c r="I3079" s="6">
        <x:v>29.2155348575297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20.373</x:v>
      </x:c>
      <x:c r="S3079" s="8">
        <x:v>76673.7597047396</x:v>
      </x:c>
      <x:c r="T3079" s="12">
        <x:v>274686.774484245</x:v>
      </x:c>
      <x:c r="U3079" s="12">
        <x:v>28.7</x:v>
      </x:c>
      <x:c r="V3079" s="12">
        <x:v>67.6</x:v>
      </x:c>
      <x:c r="W3079" s="12">
        <x:f>NA()</x:f>
      </x:c>
    </x:row>
    <x:row r="3080">
      <x:c r="A3080">
        <x:v>84548</x:v>
      </x:c>
      <x:c r="B3080" s="1">
        <x:v>44754.6053648958</x:v>
      </x:c>
      <x:c r="C3080" s="6">
        <x:v>55.863848055</x:v>
      </x:c>
      <x:c r="D3080" s="14" t="s">
        <x:v>92</x:v>
      </x:c>
      <x:c r="E3080" s="15">
        <x:v>44733.6636310532</x:v>
      </x:c>
      <x:c r="F3080" t="s">
        <x:v>97</x:v>
      </x:c>
      <x:c r="G3080" s="6">
        <x:v>101.638385654183</x:v>
      </x:c>
      <x:c r="H3080" t="s">
        <x:v>95</x:v>
      </x:c>
      <x:c r="I3080" s="6">
        <x:v>29.2155348575297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20.368</x:v>
      </x:c>
      <x:c r="S3080" s="8">
        <x:v>76681.8775209418</x:v>
      </x:c>
      <x:c r="T3080" s="12">
        <x:v>274688.586237965</x:v>
      </x:c>
      <x:c r="U3080" s="12">
        <x:v>28.7</x:v>
      </x:c>
      <x:c r="V3080" s="12">
        <x:v>67.6</x:v>
      </x:c>
      <x:c r="W3080" s="12">
        <x:f>NA()</x:f>
      </x:c>
    </x:row>
    <x:row r="3081">
      <x:c r="A3081">
        <x:v>84549</x:v>
      </x:c>
      <x:c r="B3081" s="1">
        <x:v>44754.6053765856</x:v>
      </x:c>
      <x:c r="C3081" s="6">
        <x:v>55.8806613466667</x:v>
      </x:c>
      <x:c r="D3081" s="14" t="s">
        <x:v>92</x:v>
      </x:c>
      <x:c r="E3081" s="15">
        <x:v>44733.6636310532</x:v>
      </x:c>
      <x:c r="F3081" t="s">
        <x:v>97</x:v>
      </x:c>
      <x:c r="G3081" s="6">
        <x:v>101.616935197818</x:v>
      </x:c>
      <x:c r="H3081" t="s">
        <x:v>95</x:v>
      </x:c>
      <x:c r="I3081" s="6">
        <x:v>29.2094332038228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20.371</x:v>
      </x:c>
      <x:c r="S3081" s="8">
        <x:v>76686.677752133</x:v>
      </x:c>
      <x:c r="T3081" s="12">
        <x:v>274699.795767704</x:v>
      </x:c>
      <x:c r="U3081" s="12">
        <x:v>28.7</x:v>
      </x:c>
      <x:c r="V3081" s="12">
        <x:v>67.6</x:v>
      </x:c>
      <x:c r="W3081" s="12">
        <x:f>NA()</x:f>
      </x:c>
    </x:row>
    <x:row r="3082">
      <x:c r="A3082">
        <x:v>84559</x:v>
      </x:c>
      <x:c r="B3082" s="1">
        <x:v>44754.6053881597</x:v>
      </x:c>
      <x:c r="C3082" s="6">
        <x:v>55.8973892416667</x:v>
      </x:c>
      <x:c r="D3082" s="14" t="s">
        <x:v>92</x:v>
      </x:c>
      <x:c r="E3082" s="15">
        <x:v>44733.6636310532</x:v>
      </x:c>
      <x:c r="F3082" t="s">
        <x:v>97</x:v>
      </x:c>
      <x:c r="G3082" s="6">
        <x:v>101.610786765933</x:v>
      </x:c>
      <x:c r="H3082" t="s">
        <x:v>95</x:v>
      </x:c>
      <x:c r="I3082" s="6">
        <x:v>29.2155348575297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20.371</x:v>
      </x:c>
      <x:c r="S3082" s="8">
        <x:v>76679.0973676274</x:v>
      </x:c>
      <x:c r="T3082" s="12">
        <x:v>274679.645986203</x:v>
      </x:c>
      <x:c r="U3082" s="12">
        <x:v>28.7</x:v>
      </x:c>
      <x:c r="V3082" s="12">
        <x:v>67.6</x:v>
      </x:c>
      <x:c r="W3082" s="12">
        <x:f>NA()</x:f>
      </x:c>
    </x:row>
    <x:row r="3083">
      <x:c r="A3083">
        <x:v>84566</x:v>
      </x:c>
      <x:c r="B3083" s="1">
        <x:v>44754.6053993403</x:v>
      </x:c>
      <x:c r="C3083" s="6">
        <x:v>55.9134672383333</x:v>
      </x:c>
      <x:c r="D3083" s="14" t="s">
        <x:v>92</x:v>
      </x:c>
      <x:c r="E3083" s="15">
        <x:v>44733.6636310532</x:v>
      </x:c>
      <x:c r="F3083" t="s">
        <x:v>97</x:v>
      </x:c>
      <x:c r="G3083" s="6">
        <x:v>101.610786765933</x:v>
      </x:c>
      <x:c r="H3083" t="s">
        <x:v>95</x:v>
      </x:c>
      <x:c r="I3083" s="6">
        <x:v>29.2155348575297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20.371</x:v>
      </x:c>
      <x:c r="S3083" s="8">
        <x:v>76686.607898711</x:v>
      </x:c>
      <x:c r="T3083" s="12">
        <x:v>274699.28224019</x:v>
      </x:c>
      <x:c r="U3083" s="12">
        <x:v>28.7</x:v>
      </x:c>
      <x:c r="V3083" s="12">
        <x:v>67.6</x:v>
      </x:c>
      <x:c r="W3083" s="12">
        <x:f>NA()</x:f>
      </x:c>
    </x:row>
    <x:row r="3084">
      <x:c r="A3084">
        <x:v>84572</x:v>
      </x:c>
      <x:c r="B3084" s="1">
        <x:v>44754.6054109606</x:v>
      </x:c>
      <x:c r="C3084" s="6">
        <x:v>55.9301823816667</x:v>
      </x:c>
      <x:c r="D3084" s="14" t="s">
        <x:v>92</x:v>
      </x:c>
      <x:c r="E3084" s="15">
        <x:v>44733.6636310532</x:v>
      </x:c>
      <x:c r="F3084" t="s">
        <x:v>97</x:v>
      </x:c>
      <x:c r="G3084" s="6">
        <x:v>101.561762668684</x:v>
      </x:c>
      <x:c r="H3084" t="s">
        <x:v>95</x:v>
      </x:c>
      <x:c r="I3084" s="6">
        <x:v>29.2094332038228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20.377</x:v>
      </x:c>
      <x:c r="S3084" s="8">
        <x:v>76684.8707890133</x:v>
      </x:c>
      <x:c r="T3084" s="12">
        <x:v>274696.670471016</x:v>
      </x:c>
      <x:c r="U3084" s="12">
        <x:v>28.7</x:v>
      </x:c>
      <x:c r="V3084" s="12">
        <x:v>67.6</x:v>
      </x:c>
      <x:c r="W3084" s="12">
        <x:f>NA()</x:f>
      </x:c>
    </x:row>
    <x:row r="3085">
      <x:c r="A3085">
        <x:v>84577</x:v>
      </x:c>
      <x:c r="B3085" s="1">
        <x:v>44754.6054226042</x:v>
      </x:c>
      <x:c r="C3085" s="6">
        <x:v>55.94696041</x:v>
      </x:c>
      <x:c r="D3085" s="14" t="s">
        <x:v>92</x:v>
      </x:c>
      <x:c r="E3085" s="15">
        <x:v>44733.6636310532</x:v>
      </x:c>
      <x:c r="F3085" t="s">
        <x:v>97</x:v>
      </x:c>
      <x:c r="G3085" s="6">
        <x:v>101.604638911451</x:v>
      </x:c>
      <x:c r="H3085" t="s">
        <x:v>95</x:v>
      </x:c>
      <x:c r="I3085" s="6">
        <x:v>29.2216365223353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20.371</x:v>
      </x:c>
      <x:c r="S3085" s="8">
        <x:v>76684.963266213</x:v>
      </x:c>
      <x:c r="T3085" s="12">
        <x:v>274683.926921648</x:v>
      </x:c>
      <x:c r="U3085" s="12">
        <x:v>28.7</x:v>
      </x:c>
      <x:c r="V3085" s="12">
        <x:v>67.6</x:v>
      </x:c>
      <x:c r="W3085" s="12">
        <x:f>NA()</x:f>
      </x:c>
    </x:row>
    <x:row r="3086">
      <x:c r="A3086">
        <x:v>84584</x:v>
      </x:c>
      <x:c r="B3086" s="1">
        <x:v>44754.6054342245</x:v>
      </x:c>
      <x:c r="C3086" s="6">
        <x:v>55.9636925066667</x:v>
      </x:c>
      <x:c r="D3086" s="14" t="s">
        <x:v>92</x:v>
      </x:c>
      <x:c r="E3086" s="15">
        <x:v>44733.6636310532</x:v>
      </x:c>
      <x:c r="F3086" t="s">
        <x:v>97</x:v>
      </x:c>
      <x:c r="G3086" s="6">
        <x:v>101.546426302974</x:v>
      </x:c>
      <x:c r="H3086" t="s">
        <x:v>95</x:v>
      </x:c>
      <x:c r="I3086" s="6">
        <x:v>29.2155348575297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20.378</x:v>
      </x:c>
      <x:c r="S3086" s="8">
        <x:v>76688.9433039364</x:v>
      </x:c>
      <x:c r="T3086" s="12">
        <x:v>274696.930456296</x:v>
      </x:c>
      <x:c r="U3086" s="12">
        <x:v>28.7</x:v>
      </x:c>
      <x:c r="V3086" s="12">
        <x:v>67.6</x:v>
      </x:c>
      <x:c r="W3086" s="12">
        <x:f>NA()</x:f>
      </x:c>
    </x:row>
    <x:row r="3087">
      <x:c r="A3087">
        <x:v>84589</x:v>
      </x:c>
      <x:c r="B3087" s="1">
        <x:v>44754.6054459143</x:v>
      </x:c>
      <x:c r="C3087" s="6">
        <x:v>55.98052045</x:v>
      </x:c>
      <x:c r="D3087" s="14" t="s">
        <x:v>92</x:v>
      </x:c>
      <x:c r="E3087" s="15">
        <x:v>44733.6636310532</x:v>
      </x:c>
      <x:c r="F3087" t="s">
        <x:v>97</x:v>
      </x:c>
      <x:c r="G3087" s="6">
        <x:v>101.601589248201</x:v>
      </x:c>
      <x:c r="H3087" t="s">
        <x:v>95</x:v>
      </x:c>
      <x:c r="I3087" s="6">
        <x:v>29.2155348575297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20.372</x:v>
      </x:c>
      <x:c r="S3087" s="8">
        <x:v>76687.9438756167</x:v>
      </x:c>
      <x:c r="T3087" s="12">
        <x:v>274703.963492158</x:v>
      </x:c>
      <x:c r="U3087" s="12">
        <x:v>28.7</x:v>
      </x:c>
      <x:c r="V3087" s="12">
        <x:v>67.6</x:v>
      </x:c>
      <x:c r="W3087" s="12">
        <x:f>NA()</x:f>
      </x:c>
    </x:row>
    <x:row r="3088">
      <x:c r="A3088">
        <x:v>84594</x:v>
      </x:c>
      <x:c r="B3088" s="1">
        <x:v>44754.6054575231</x:v>
      </x:c>
      <x:c r="C3088" s="6">
        <x:v>55.9972650083333</x:v>
      </x:c>
      <x:c r="D3088" s="14" t="s">
        <x:v>92</x:v>
      </x:c>
      <x:c r="E3088" s="15">
        <x:v>44733.6636310532</x:v>
      </x:c>
      <x:c r="F3088" t="s">
        <x:v>97</x:v>
      </x:c>
      <x:c r="G3088" s="6">
        <x:v>101.610786765933</x:v>
      </x:c>
      <x:c r="H3088" t="s">
        <x:v>95</x:v>
      </x:c>
      <x:c r="I3088" s="6">
        <x:v>29.2155348575297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20.371</x:v>
      </x:c>
      <x:c r="S3088" s="8">
        <x:v>76691.8332898773</x:v>
      </x:c>
      <x:c r="T3088" s="12">
        <x:v>274697.430275794</x:v>
      </x:c>
      <x:c r="U3088" s="12">
        <x:v>28.7</x:v>
      </x:c>
      <x:c r="V3088" s="12">
        <x:v>67.6</x:v>
      </x:c>
      <x:c r="W3088" s="12">
        <x:f>NA()</x:f>
      </x:c>
    </x:row>
    <x:row r="3089">
      <x:c r="A3089">
        <x:v>84597</x:v>
      </x:c>
      <x:c r="B3089" s="1">
        <x:v>44754.6054692477</x:v>
      </x:c>
      <x:c r="C3089" s="6">
        <x:v>56.0141098566667</x:v>
      </x:c>
      <x:c r="D3089" s="14" t="s">
        <x:v>92</x:v>
      </x:c>
      <x:c r="E3089" s="15">
        <x:v>44733.6636310532</x:v>
      </x:c>
      <x:c r="F3089" t="s">
        <x:v>97</x:v>
      </x:c>
      <x:c r="G3089" s="6">
        <x:v>101.558664587522</x:v>
      </x:c>
      <x:c r="H3089" t="s">
        <x:v>95</x:v>
      </x:c>
      <x:c r="I3089" s="6">
        <x:v>29.2216365223353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20.376</x:v>
      </x:c>
      <x:c r="S3089" s="8">
        <x:v>76691.7987280254</x:v>
      </x:c>
      <x:c r="T3089" s="12">
        <x:v>274689.523561352</x:v>
      </x:c>
      <x:c r="U3089" s="12">
        <x:v>28.7</x:v>
      </x:c>
      <x:c r="V3089" s="12">
        <x:v>67.6</x:v>
      </x:c>
      <x:c r="W3089" s="12">
        <x:f>NA()</x:f>
      </x:c>
    </x:row>
    <x:row r="3090">
      <x:c r="A3090">
        <x:v>84605</x:v>
      </x:c>
      <x:c r="B3090" s="1">
        <x:v>44754.6054808681</x:v>
      </x:c>
      <x:c r="C3090" s="6">
        <x:v>56.030858115</x:v>
      </x:c>
      <x:c r="D3090" s="14" t="s">
        <x:v>92</x:v>
      </x:c>
      <x:c r="E3090" s="15">
        <x:v>44733.6636310532</x:v>
      </x:c>
      <x:c r="F3090" t="s">
        <x:v>97</x:v>
      </x:c>
      <x:c r="G3090" s="6">
        <x:v>101.546426302974</x:v>
      </x:c>
      <x:c r="H3090" t="s">
        <x:v>95</x:v>
      </x:c>
      <x:c r="I3090" s="6">
        <x:v>29.2155348575297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20.378</x:v>
      </x:c>
      <x:c r="S3090" s="8">
        <x:v>76699.7011369786</x:v>
      </x:c>
      <x:c r="T3090" s="12">
        <x:v>274696.0894159</x:v>
      </x:c>
      <x:c r="U3090" s="12">
        <x:v>28.7</x:v>
      </x:c>
      <x:c r="V3090" s="12">
        <x:v>67.6</x:v>
      </x:c>
      <x:c r="W3090" s="12">
        <x:f>NA()</x:f>
      </x:c>
    </x:row>
    <x:row r="3091">
      <x:c r="A3091">
        <x:v>84611</x:v>
      </x:c>
      <x:c r="B3091" s="1">
        <x:v>44754.6054919792</x:v>
      </x:c>
      <x:c r="C3091" s="6">
        <x:v>56.0468674083333</x:v>
      </x:c>
      <x:c r="D3091" s="14" t="s">
        <x:v>92</x:v>
      </x:c>
      <x:c r="E3091" s="15">
        <x:v>44733.6636310532</x:v>
      </x:c>
      <x:c r="F3091" t="s">
        <x:v>97</x:v>
      </x:c>
      <x:c r="G3091" s="6">
        <x:v>101.564809731304</x:v>
      </x:c>
      <x:c r="H3091" t="s">
        <x:v>95</x:v>
      </x:c>
      <x:c r="I3091" s="6">
        <x:v>29.2155348575297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20.376</x:v>
      </x:c>
      <x:c r="S3091" s="8">
        <x:v>76693.4781007306</x:v>
      </x:c>
      <x:c r="T3091" s="12">
        <x:v>274670.212780534</x:v>
      </x:c>
      <x:c r="U3091" s="12">
        <x:v>28.7</x:v>
      </x:c>
      <x:c r="V3091" s="12">
        <x:v>67.6</x:v>
      </x:c>
      <x:c r="W3091" s="12">
        <x:f>NA()</x:f>
      </x:c>
    </x:row>
    <x:row r="3092">
      <x:c r="A3092">
        <x:v>84619</x:v>
      </x:c>
      <x:c r="B3092" s="1">
        <x:v>44754.6055037037</x:v>
      </x:c>
      <x:c r="C3092" s="6">
        <x:v>56.063728975</x:v>
      </x:c>
      <x:c r="D3092" s="14" t="s">
        <x:v>92</x:v>
      </x:c>
      <x:c r="E3092" s="15">
        <x:v>44733.6636310532</x:v>
      </x:c>
      <x:c r="F3092" t="s">
        <x:v>97</x:v>
      </x:c>
      <x:c r="G3092" s="6">
        <x:v>101.54338026585</x:v>
      </x:c>
      <x:c r="H3092" t="s">
        <x:v>95</x:v>
      </x:c>
      <x:c r="I3092" s="6">
        <x:v>29.2094332038228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20.379</x:v>
      </x:c>
      <x:c r="S3092" s="8">
        <x:v>76702.9677041715</x:v>
      </x:c>
      <x:c r="T3092" s="12">
        <x:v>274683.892978625</x:v>
      </x:c>
      <x:c r="U3092" s="12">
        <x:v>28.7</x:v>
      </x:c>
      <x:c r="V3092" s="12">
        <x:v>67.6</x:v>
      </x:c>
      <x:c r="W3092" s="12">
        <x:f>NA()</x:f>
      </x:c>
    </x:row>
    <x:row r="3093">
      <x:c r="A3093">
        <x:v>84625</x:v>
      </x:c>
      <x:c r="B3093" s="1">
        <x:v>44754.6055153588</x:v>
      </x:c>
      <x:c r="C3093" s="6">
        <x:v>56.080490245</x:v>
      </x:c>
      <x:c r="D3093" s="14" t="s">
        <x:v>92</x:v>
      </x:c>
      <x:c r="E3093" s="15">
        <x:v>44733.6636310532</x:v>
      </x:c>
      <x:c r="F3093" t="s">
        <x:v>97</x:v>
      </x:c>
      <x:c r="G3093" s="6">
        <x:v>101.564809731304</x:v>
      </x:c>
      <x:c r="H3093" t="s">
        <x:v>95</x:v>
      </x:c>
      <x:c r="I3093" s="6">
        <x:v>29.2155348575297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20.376</x:v>
      </x:c>
      <x:c r="S3093" s="8">
        <x:v>76695.8093029964</x:v>
      </x:c>
      <x:c r="T3093" s="12">
        <x:v>274681.178475495</x:v>
      </x:c>
      <x:c r="U3093" s="12">
        <x:v>28.7</x:v>
      </x:c>
      <x:c r="V3093" s="12">
        <x:v>67.6</x:v>
      </x:c>
      <x:c r="W3093" s="12">
        <x:f>NA()</x:f>
      </x:c>
    </x:row>
    <x:row r="3094">
      <x:c r="A3094">
        <x:v>84632</x:v>
      </x:c>
      <x:c r="B3094" s="1">
        <x:v>44754.6055269676</x:v>
      </x:c>
      <x:c r="C3094" s="6">
        <x:v>56.09723355</x:v>
      </x:c>
      <x:c r="D3094" s="14" t="s">
        <x:v>92</x:v>
      </x:c>
      <x:c r="E3094" s="15">
        <x:v>44733.6636310532</x:v>
      </x:c>
      <x:c r="F3094" t="s">
        <x:v>97</x:v>
      </x:c>
      <x:c r="G3094" s="6">
        <x:v>101.54338026585</x:v>
      </x:c>
      <x:c r="H3094" t="s">
        <x:v>95</x:v>
      </x:c>
      <x:c r="I3094" s="6">
        <x:v>29.2094332038228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20.379</x:v>
      </x:c>
      <x:c r="S3094" s="8">
        <x:v>76698.5657116049</x:v>
      </x:c>
      <x:c r="T3094" s="12">
        <x:v>274677.732629444</x:v>
      </x:c>
      <x:c r="U3094" s="12">
        <x:v>28.7</x:v>
      </x:c>
      <x:c r="V3094" s="12">
        <x:v>67.6</x:v>
      </x:c>
      <x:c r="W3094" s="12">
        <x:f>NA()</x:f>
      </x:c>
    </x:row>
    <x:row r="3095">
      <x:c r="A3095">
        <x:v>84637</x:v>
      </x:c>
      <x:c r="B3095" s="1">
        <x:v>44754.6055386574</x:v>
      </x:c>
      <x:c r="C3095" s="6">
        <x:v>56.114077485</x:v>
      </x:c>
      <x:c r="D3095" s="14" t="s">
        <x:v>92</x:v>
      </x:c>
      <x:c r="E3095" s="15">
        <x:v>44733.6636310532</x:v>
      </x:c>
      <x:c r="F3095" t="s">
        <x:v>97</x:v>
      </x:c>
      <x:c r="G3095" s="6">
        <x:v>101.475977246149</x:v>
      </x:c>
      <x:c r="H3095" t="s">
        <x:v>95</x:v>
      </x:c>
      <x:c r="I3095" s="6">
        <x:v>29.2216365223353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20.385</x:v>
      </x:c>
      <x:c r="S3095" s="8">
        <x:v>76703.2251533003</x:v>
      </x:c>
      <x:c r="T3095" s="12">
        <x:v>274688.071307002</x:v>
      </x:c>
      <x:c r="U3095" s="12">
        <x:v>28.7</x:v>
      </x:c>
      <x:c r="V3095" s="12">
        <x:v>67.6</x:v>
      </x:c>
      <x:c r="W3095" s="12">
        <x:f>NA()</x:f>
      </x:c>
    </x:row>
    <x:row r="3096">
      <x:c r="A3096">
        <x:v>84644</x:v>
      </x:c>
      <x:c r="B3096" s="1">
        <x:v>44754.6055502662</x:v>
      </x:c>
      <x:c r="C3096" s="6">
        <x:v>56.130804815</x:v>
      </x:c>
      <x:c r="D3096" s="14" t="s">
        <x:v>92</x:v>
      </x:c>
      <x:c r="E3096" s="15">
        <x:v>44733.6636310532</x:v>
      </x:c>
      <x:c r="F3096" t="s">
        <x:v>97</x:v>
      </x:c>
      <x:c r="G3096" s="6">
        <x:v>101.534190646233</x:v>
      </x:c>
      <x:c r="H3096" t="s">
        <x:v>95</x:v>
      </x:c>
      <x:c r="I3096" s="6">
        <x:v>29.2094332038228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20.38</x:v>
      </x:c>
      <x:c r="S3096" s="8">
        <x:v>76709.7051363202</x:v>
      </x:c>
      <x:c r="T3096" s="12">
        <x:v>274689.928886361</x:v>
      </x:c>
      <x:c r="U3096" s="12">
        <x:v>28.7</x:v>
      </x:c>
      <x:c r="V3096" s="12">
        <x:v>67.6</x:v>
      </x:c>
      <x:c r="W3096" s="12">
        <x:f>NA()</x:f>
      </x:c>
    </x:row>
    <x:row r="3097">
      <x:c r="A3097">
        <x:v>84647</x:v>
      </x:c>
      <x:c r="B3097" s="1">
        <x:v>44754.6055618866</x:v>
      </x:c>
      <x:c r="C3097" s="6">
        <x:v>56.1475159166667</x:v>
      </x:c>
      <x:c r="D3097" s="14" t="s">
        <x:v>92</x:v>
      </x:c>
      <x:c r="E3097" s="15">
        <x:v>44733.6636310532</x:v>
      </x:c>
      <x:c r="F3097" t="s">
        <x:v>97</x:v>
      </x:c>
      <x:c r="G3097" s="6">
        <x:v>101.52500208093</x:v>
      </x:c>
      <x:c r="H3097" t="s">
        <x:v>95</x:v>
      </x:c>
      <x:c r="I3097" s="6">
        <x:v>29.2094332038228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20.381</x:v>
      </x:c>
      <x:c r="S3097" s="8">
        <x:v>76707.6710692685</x:v>
      </x:c>
      <x:c r="T3097" s="12">
        <x:v>274688.274547767</x:v>
      </x:c>
      <x:c r="U3097" s="12">
        <x:v>28.7</x:v>
      </x:c>
      <x:c r="V3097" s="12">
        <x:v>67.6</x:v>
      </x:c>
      <x:c r="W3097" s="12">
        <x:f>NA()</x:f>
      </x:c>
    </x:row>
    <x:row r="3098">
      <x:c r="A3098">
        <x:v>84655</x:v>
      </x:c>
      <x:c r="B3098" s="1">
        <x:v>44754.6055734954</x:v>
      </x:c>
      <x:c r="C3098" s="6">
        <x:v>56.16423144</x:v>
      </x:c>
      <x:c r="D3098" s="14" t="s">
        <x:v>92</x:v>
      </x:c>
      <x:c r="E3098" s="15">
        <x:v>44733.6636310532</x:v>
      </x:c>
      <x:c r="F3098" t="s">
        <x:v>97</x:v>
      </x:c>
      <x:c r="G3098" s="6">
        <x:v>101.537236170764</x:v>
      </x:c>
      <x:c r="H3098" t="s">
        <x:v>95</x:v>
      </x:c>
      <x:c r="I3098" s="6">
        <x:v>29.2155348575297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20.379</x:v>
      </x:c>
      <x:c r="S3098" s="8">
        <x:v>76698.5954946585</x:v>
      </x:c>
      <x:c r="T3098" s="12">
        <x:v>274676.646080415</x:v>
      </x:c>
      <x:c r="U3098" s="12">
        <x:v>28.7</x:v>
      </x:c>
      <x:c r="V3098" s="12">
        <x:v>67.6</x:v>
      </x:c>
      <x:c r="W3098" s="12">
        <x:f>NA()</x:f>
      </x:c>
    </x:row>
    <x:row r="3099">
      <x:c r="A3099">
        <x:v>84659</x:v>
      </x:c>
      <x:c r="B3099" s="1">
        <x:v>44754.6055846412</x:v>
      </x:c>
      <x:c r="C3099" s="6">
        <x:v>56.1802908183333</x:v>
      </x:c>
      <x:c r="D3099" s="14" t="s">
        <x:v>92</x:v>
      </x:c>
      <x:c r="E3099" s="15">
        <x:v>44733.6636310532</x:v>
      </x:c>
      <x:c r="F3099" t="s">
        <x:v>97</x:v>
      </x:c>
      <x:c r="G3099" s="6">
        <x:v>101.552570939945</x:v>
      </x:c>
      <x:c r="H3099" t="s">
        <x:v>95</x:v>
      </x:c>
      <x:c r="I3099" s="6">
        <x:v>29.2094332038228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20.378</x:v>
      </x:c>
      <x:c r="S3099" s="8">
        <x:v>76704.1603756455</x:v>
      </x:c>
      <x:c r="T3099" s="12">
        <x:v>274674.504240508</x:v>
      </x:c>
      <x:c r="U3099" s="12">
        <x:v>28.7</x:v>
      </x:c>
      <x:c r="V3099" s="12">
        <x:v>67.6</x:v>
      </x:c>
      <x:c r="W3099" s="12">
        <x:f>NA()</x:f>
      </x:c>
    </x:row>
    <x:row r="3100">
      <x:c r="A3100">
        <x:v>84666</x:v>
      </x:c>
      <x:c r="B3100" s="1">
        <x:v>44754.6055962616</x:v>
      </x:c>
      <x:c r="C3100" s="6">
        <x:v>56.1970186733333</x:v>
      </x:c>
      <x:c r="D3100" s="14" t="s">
        <x:v>92</x:v>
      </x:c>
      <x:c r="E3100" s="15">
        <x:v>44733.6636310532</x:v>
      </x:c>
      <x:c r="F3100" t="s">
        <x:v>97</x:v>
      </x:c>
      <x:c r="G3100" s="6">
        <x:v>101.521957616495</x:v>
      </x:c>
      <x:c r="H3100" t="s">
        <x:v>95</x:v>
      </x:c>
      <x:c r="I3100" s="6">
        <x:v>29.2033315612139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20.382</x:v>
      </x:c>
      <x:c r="S3100" s="8">
        <x:v>76707.1547370157</x:v>
      </x:c>
      <x:c r="T3100" s="12">
        <x:v>274680.000284596</x:v>
      </x:c>
      <x:c r="U3100" s="12">
        <x:v>28.7</x:v>
      </x:c>
      <x:c r="V3100" s="12">
        <x:v>67.6</x:v>
      </x:c>
      <x:c r="W3100" s="12">
        <x:f>NA()</x:f>
      </x:c>
    </x:row>
    <x:row r="3101">
      <x:c r="A3101">
        <x:v>84674</x:v>
      </x:c>
      <x:c r="B3101" s="1">
        <x:v>44754.6056078704</x:v>
      </x:c>
      <x:c r="C3101" s="6">
        <x:v>56.21377148</x:v>
      </x:c>
      <x:c r="D3101" s="14" t="s">
        <x:v>92</x:v>
      </x:c>
      <x:c r="E3101" s="15">
        <x:v>44733.6636310532</x:v>
      </x:c>
      <x:c r="F3101" t="s">
        <x:v>97</x:v>
      </x:c>
      <x:c r="G3101" s="6">
        <x:v>101.564809731304</x:v>
      </x:c>
      <x:c r="H3101" t="s">
        <x:v>95</x:v>
      </x:c>
      <x:c r="I3101" s="6">
        <x:v>29.2155348575297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20.376</x:v>
      </x:c>
      <x:c r="S3101" s="8">
        <x:v>76708.6873389236</x:v>
      </x:c>
      <x:c r="T3101" s="12">
        <x:v>274668.438355239</x:v>
      </x:c>
      <x:c r="U3101" s="12">
        <x:v>28.7</x:v>
      </x:c>
      <x:c r="V3101" s="12">
        <x:v>67.6</x:v>
      </x:c>
      <x:c r="W3101" s="12">
        <x:f>NA()</x:f>
      </x:c>
    </x:row>
    <x:row r="3102">
      <x:c r="A3102">
        <x:v>84680</x:v>
      </x:c>
      <x:c r="B3102" s="1">
        <x:v>44754.6056195255</x:v>
      </x:c>
      <x:c r="C3102" s="6">
        <x:v>56.2305443216667</x:v>
      </x:c>
      <x:c r="D3102" s="14" t="s">
        <x:v>92</x:v>
      </x:c>
      <x:c r="E3102" s="15">
        <x:v>44733.6636310532</x:v>
      </x:c>
      <x:c r="F3102" t="s">
        <x:v>97</x:v>
      </x:c>
      <x:c r="G3102" s="6">
        <x:v>101.564809731304</x:v>
      </x:c>
      <x:c r="H3102" t="s">
        <x:v>95</x:v>
      </x:c>
      <x:c r="I3102" s="6">
        <x:v>29.2155348575297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20.376</x:v>
      </x:c>
      <x:c r="S3102" s="8">
        <x:v>76708.7425970551</x:v>
      </x:c>
      <x:c r="T3102" s="12">
        <x:v>274668.877204277</x:v>
      </x:c>
      <x:c r="U3102" s="12">
        <x:v>28.7</x:v>
      </x:c>
      <x:c r="V3102" s="12">
        <x:v>67.6</x:v>
      </x:c>
      <x:c r="W3102" s="12">
        <x:f>NA()</x:f>
      </x:c>
    </x:row>
    <x:row r="3103">
      <x:c r="A3103">
        <x:v>84686</x:v>
      </x:c>
      <x:c r="B3103" s="1">
        <x:v>44754.6056312153</x:v>
      </x:c>
      <x:c r="C3103" s="6">
        <x:v>56.2473269883333</x:v>
      </x:c>
      <x:c r="D3103" s="14" t="s">
        <x:v>92</x:v>
      </x:c>
      <x:c r="E3103" s="15">
        <x:v>44733.6636310532</x:v>
      </x:c>
      <x:c r="F3103" t="s">
        <x:v>97</x:v>
      </x:c>
      <x:c r="G3103" s="6">
        <x:v>101.552570939945</x:v>
      </x:c>
      <x:c r="H3103" t="s">
        <x:v>95</x:v>
      </x:c>
      <x:c r="I3103" s="6">
        <x:v>29.2094332038228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20.378</x:v>
      </x:c>
      <x:c r="S3103" s="8">
        <x:v>76712.7497474648</x:v>
      </x:c>
      <x:c r="T3103" s="12">
        <x:v>274672.467482248</x:v>
      </x:c>
      <x:c r="U3103" s="12">
        <x:v>28.7</x:v>
      </x:c>
      <x:c r="V3103" s="12">
        <x:v>67.6</x:v>
      </x:c>
      <x:c r="W3103" s="12">
        <x:f>NA()</x:f>
      </x:c>
    </x:row>
    <x:row r="3104">
      <x:c r="A3104">
        <x:v>84688</x:v>
      </x:c>
      <x:c r="B3104" s="1">
        <x:v>44754.6056427893</x:v>
      </x:c>
      <x:c r="C3104" s="6">
        <x:v>56.2640381233333</x:v>
      </x:c>
      <x:c r="D3104" s="14" t="s">
        <x:v>92</x:v>
      </x:c>
      <x:c r="E3104" s="15">
        <x:v>44733.6636310532</x:v>
      </x:c>
      <x:c r="F3104" t="s">
        <x:v>97</x:v>
      </x:c>
      <x:c r="G3104" s="6">
        <x:v>101.52500208093</x:v>
      </x:c>
      <x:c r="H3104" t="s">
        <x:v>95</x:v>
      </x:c>
      <x:c r="I3104" s="6">
        <x:v>29.2094332038228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20.381</x:v>
      </x:c>
      <x:c r="S3104" s="8">
        <x:v>76716.6687602451</x:v>
      </x:c>
      <x:c r="T3104" s="12">
        <x:v>274673.020343904</x:v>
      </x:c>
      <x:c r="U3104" s="12">
        <x:v>28.7</x:v>
      </x:c>
      <x:c r="V3104" s="12">
        <x:v>67.6</x:v>
      </x:c>
      <x:c r="W3104" s="12">
        <x:f>NA()</x:f>
      </x:c>
    </x:row>
    <x:row r="3105">
      <x:c r="A3105">
        <x:v>84698</x:v>
      </x:c>
      <x:c r="B3105" s="1">
        <x:v>44754.6056544329</x:v>
      </x:c>
      <x:c r="C3105" s="6">
        <x:v>56.2808202733333</x:v>
      </x:c>
      <x:c r="D3105" s="14" t="s">
        <x:v>92</x:v>
      </x:c>
      <x:c r="E3105" s="15">
        <x:v>44733.6636310532</x:v>
      </x:c>
      <x:c r="F3105" t="s">
        <x:v>97</x:v>
      </x:c>
      <x:c r="G3105" s="6">
        <x:v>101.512770617636</x:v>
      </x:c>
      <x:c r="H3105" t="s">
        <x:v>95</x:v>
      </x:c>
      <x:c r="I3105" s="6">
        <x:v>29.2033315612139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20.383</x:v>
      </x:c>
      <x:c r="S3105" s="8">
        <x:v>76714.1492406751</x:v>
      </x:c>
      <x:c r="T3105" s="12">
        <x:v>274676.487077423</x:v>
      </x:c>
      <x:c r="U3105" s="12">
        <x:v>28.7</x:v>
      </x:c>
      <x:c r="V3105" s="12">
        <x:v>67.6</x:v>
      </x:c>
      <x:c r="W3105" s="12">
        <x:f>NA()</x:f>
      </x:c>
    </x:row>
    <x:row r="3106">
      <x:c r="A3106">
        <x:v>84701</x:v>
      </x:c>
      <x:c r="B3106" s="1">
        <x:v>44754.6056660532</x:v>
      </x:c>
      <x:c r="C3106" s="6">
        <x:v>56.2975313833333</x:v>
      </x:c>
      <x:c r="D3106" s="14" t="s">
        <x:v>92</x:v>
      </x:c>
      <x:c r="E3106" s="15">
        <x:v>44733.6636310532</x:v>
      </x:c>
      <x:c r="F3106" t="s">
        <x:v>97</x:v>
      </x:c>
      <x:c r="G3106" s="6">
        <x:v>101.528047092971</x:v>
      </x:c>
      <x:c r="H3106" t="s">
        <x:v>95</x:v>
      </x:c>
      <x:c r="I3106" s="6">
        <x:v>29.2155348575297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20.38</x:v>
      </x:c>
      <x:c r="S3106" s="8">
        <x:v>76725.9126154147</x:v>
      </x:c>
      <x:c r="T3106" s="12">
        <x:v>274682.071717988</x:v>
      </x:c>
      <x:c r="U3106" s="12">
        <x:v>28.7</x:v>
      </x:c>
      <x:c r="V3106" s="12">
        <x:v>67.6</x:v>
      </x:c>
      <x:c r="W3106" s="12">
        <x:f>NA()</x:f>
      </x:c>
    </x:row>
    <x:row r="3107">
      <x:c r="A3107">
        <x:v>84707</x:v>
      </x:c>
      <x:c r="B3107" s="1">
        <x:v>44754.605677662</x:v>
      </x:c>
      <x:c r="C3107" s="6">
        <x:v>56.3142592466667</x:v>
      </x:c>
      <x:c r="D3107" s="14" t="s">
        <x:v>92</x:v>
      </x:c>
      <x:c r="E3107" s="15">
        <x:v>44733.6636310532</x:v>
      </x:c>
      <x:c r="F3107" t="s">
        <x:v>97</x:v>
      </x:c>
      <x:c r="G3107" s="6">
        <x:v>101.52500208093</x:v>
      </x:c>
      <x:c r="H3107" t="s">
        <x:v>95</x:v>
      </x:c>
      <x:c r="I3107" s="6">
        <x:v>29.2094332038228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20.381</x:v>
      </x:c>
      <x:c r="S3107" s="8">
        <x:v>76718.2929290689</x:v>
      </x:c>
      <x:c r="T3107" s="12">
        <x:v>274678.137777545</x:v>
      </x:c>
      <x:c r="U3107" s="12">
        <x:v>28.7</x:v>
      </x:c>
      <x:c r="V3107" s="12">
        <x:v>67.6</x:v>
      </x:c>
      <x:c r="W3107" s="12">
        <x:f>NA()</x:f>
      </x:c>
    </x:row>
    <x:row r="3108">
      <x:c r="A3108">
        <x:v>84712</x:v>
      </x:c>
      <x:c r="B3108" s="1">
        <x:v>44754.6056886921</x:v>
      </x:c>
      <x:c r="C3108" s="6">
        <x:v>56.3301368383333</x:v>
      </x:c>
      <x:c r="D3108" s="14" t="s">
        <x:v>92</x:v>
      </x:c>
      <x:c r="E3108" s="15">
        <x:v>44733.6636310532</x:v>
      </x:c>
      <x:c r="F3108" t="s">
        <x:v>97</x:v>
      </x:c>
      <x:c r="G3108" s="6">
        <x:v>101.52500208093</x:v>
      </x:c>
      <x:c r="H3108" t="s">
        <x:v>95</x:v>
      </x:c>
      <x:c r="I3108" s="6">
        <x:v>29.2094332038228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20.381</x:v>
      </x:c>
      <x:c r="S3108" s="8">
        <x:v>76721.1832755911</x:v>
      </x:c>
      <x:c r="T3108" s="12">
        <x:v>274674.280578273</x:v>
      </x:c>
      <x:c r="U3108" s="12">
        <x:v>28.7</x:v>
      </x:c>
      <x:c r="V3108" s="12">
        <x:v>67.6</x:v>
      </x:c>
      <x:c r="W3108" s="12">
        <x:f>NA()</x:f>
      </x:c>
    </x:row>
    <x:row r="3109">
      <x:c r="A3109">
        <x:v>84718</x:v>
      </x:c>
      <x:c r="B3109" s="1">
        <x:v>44754.6057003125</x:v>
      </x:c>
      <x:c r="C3109" s="6">
        <x:v>56.3468479733333</x:v>
      </x:c>
      <x:c r="D3109" s="14" t="s">
        <x:v>92</x:v>
      </x:c>
      <x:c r="E3109" s="15">
        <x:v>44733.6636310532</x:v>
      </x:c>
      <x:c r="F3109" t="s">
        <x:v>97</x:v>
      </x:c>
      <x:c r="G3109" s="6">
        <x:v>101.509672099982</x:v>
      </x:c>
      <x:c r="H3109" t="s">
        <x:v>95</x:v>
      </x:c>
      <x:c r="I3109" s="6">
        <x:v>29.2155348575297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20.382</x:v>
      </x:c>
      <x:c r="S3109" s="8">
        <x:v>76727.2568922082</x:v>
      </x:c>
      <x:c r="T3109" s="12">
        <x:v>274672.527940347</x:v>
      </x:c>
      <x:c r="U3109" s="12">
        <x:v>28.7</x:v>
      </x:c>
      <x:c r="V3109" s="12">
        <x:v>67.6</x:v>
      </x:c>
      <x:c r="W3109" s="12">
        <x:f>NA()</x:f>
      </x:c>
    </x:row>
    <x:row r="3110">
      <x:c r="A3110">
        <x:v>84727</x:v>
      </x:c>
      <x:c r="B3110" s="1">
        <x:v>44754.6057119213</x:v>
      </x:c>
      <x:c r="C3110" s="6">
        <x:v>56.363559125</x:v>
      </x:c>
      <x:c r="D3110" s="14" t="s">
        <x:v>92</x:v>
      </x:c>
      <x:c r="E3110" s="15">
        <x:v>44733.6636310532</x:v>
      </x:c>
      <x:c r="F3110" t="s">
        <x:v>97</x:v>
      </x:c>
      <x:c r="G3110" s="6">
        <x:v>101.50662811261</x:v>
      </x:c>
      <x:c r="H3110" t="s">
        <x:v>95</x:v>
      </x:c>
      <x:c r="I3110" s="6">
        <x:v>29.2094332038228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20.383</x:v>
      </x:c>
      <x:c r="S3110" s="8">
        <x:v>76725.7075158903</x:v>
      </x:c>
      <x:c r="T3110" s="12">
        <x:v>274680.760095743</x:v>
      </x:c>
      <x:c r="U3110" s="12">
        <x:v>28.7</x:v>
      </x:c>
      <x:c r="V3110" s="12">
        <x:v>67.6</x:v>
      </x:c>
      <x:c r="W3110" s="12">
        <x:f>NA()</x:f>
      </x:c>
    </x:row>
    <x:row r="3111">
      <x:c r="A3111">
        <x:v>84732</x:v>
      </x:c>
      <x:c r="B3111" s="1">
        <x:v>44754.6057236111</x:v>
      </x:c>
      <x:c r="C3111" s="6">
        <x:v>56.3804206033333</x:v>
      </x:c>
      <x:c r="D3111" s="14" t="s">
        <x:v>92</x:v>
      </x:c>
      <x:c r="E3111" s="15">
        <x:v>44733.6636310532</x:v>
      </x:c>
      <x:c r="F3111" t="s">
        <x:v>97</x:v>
      </x:c>
      <x:c r="G3111" s="6">
        <x:v>101.500486184456</x:v>
      </x:c>
      <x:c r="H3111" t="s">
        <x:v>95</x:v>
      </x:c>
      <x:c r="I3111" s="6">
        <x:v>29.2155348575297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20.383</x:v>
      </x:c>
      <x:c r="S3111" s="8">
        <x:v>76725.400615325</x:v>
      </x:c>
      <x:c r="T3111" s="12">
        <x:v>274674.848634918</x:v>
      </x:c>
      <x:c r="U3111" s="12">
        <x:v>28.7</x:v>
      </x:c>
      <x:c r="V3111" s="12">
        <x:v>67.6</x:v>
      </x:c>
      <x:c r="W3111" s="12">
        <x:f>NA()</x:f>
      </x:c>
    </x:row>
    <x:row r="3112">
      <x:c r="A3112">
        <x:v>84737</x:v>
      </x:c>
      <x:c r="B3112" s="1">
        <x:v>44754.6057352199</x:v>
      </x:c>
      <x:c r="C3112" s="6">
        <x:v>56.39713393</x:v>
      </x:c>
      <x:c r="D3112" s="14" t="s">
        <x:v>92</x:v>
      </x:c>
      <x:c r="E3112" s="15">
        <x:v>44733.6636310532</x:v>
      </x:c>
      <x:c r="F3112" t="s">
        <x:v>97</x:v>
      </x:c>
      <x:c r="G3112" s="6">
        <x:v>101.497442709266</x:v>
      </x:c>
      <x:c r="H3112" t="s">
        <x:v>95</x:v>
      </x:c>
      <x:c r="I3112" s="6">
        <x:v>29.2094332038228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20.384</x:v>
      </x:c>
      <x:c r="S3112" s="8">
        <x:v>76726.0501351217</x:v>
      </x:c>
      <x:c r="T3112" s="12">
        <x:v>274672.89325068</x:v>
      </x:c>
      <x:c r="U3112" s="12">
        <x:v>28.7</x:v>
      </x:c>
      <x:c r="V3112" s="12">
        <x:v>67.6</x:v>
      </x:c>
      <x:c r="W3112" s="12">
        <x:f>NA()</x:f>
      </x:c>
    </x:row>
    <x:row r="3113">
      <x:c r="A3113">
        <x:v>84741</x:v>
      </x:c>
      <x:c r="B3113" s="1">
        <x:v>44754.6057468403</x:v>
      </x:c>
      <x:c r="C3113" s="6">
        <x:v>56.41384555</x:v>
      </x:c>
      <x:c r="D3113" s="14" t="s">
        <x:v>92</x:v>
      </x:c>
      <x:c r="E3113" s="15">
        <x:v>44733.6636310532</x:v>
      </x:c>
      <x:c r="F3113" t="s">
        <x:v>97</x:v>
      </x:c>
      <x:c r="G3113" s="6">
        <x:v>101.515814569777</x:v>
      </x:c>
      <x:c r="H3113" t="s">
        <x:v>95</x:v>
      </x:c>
      <x:c r="I3113" s="6">
        <x:v>29.2094332038228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20.382</x:v>
      </x:c>
      <x:c r="S3113" s="8">
        <x:v>76731.0060246289</x:v>
      </x:c>
      <x:c r="T3113" s="12">
        <x:v>274678.552351962</x:v>
      </x:c>
      <x:c r="U3113" s="12">
        <x:v>28.7</x:v>
      </x:c>
      <x:c r="V3113" s="12">
        <x:v>67.6</x:v>
      </x:c>
      <x:c r="W3113" s="12">
        <x:f>NA()</x:f>
      </x:c>
    </x:row>
    <x:row r="3114">
      <x:c r="A3114">
        <x:v>84747</x:v>
      </x:c>
      <x:c r="B3114" s="1">
        <x:v>44754.6057584143</x:v>
      </x:c>
      <x:c r="C3114" s="6">
        <x:v>56.4305561916667</x:v>
      </x:c>
      <x:c r="D3114" s="14" t="s">
        <x:v>92</x:v>
      </x:c>
      <x:c r="E3114" s="15">
        <x:v>44733.6636310532</x:v>
      </x:c>
      <x:c r="F3114" t="s">
        <x:v>97</x:v>
      </x:c>
      <x:c r="G3114" s="6">
        <x:v>101.488258359579</x:v>
      </x:c>
      <x:c r="H3114" t="s">
        <x:v>95</x:v>
      </x:c>
      <x:c r="I3114" s="6">
        <x:v>29.2094332038228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20.385</x:v>
      </x:c>
      <x:c r="S3114" s="8">
        <x:v>76726.6872170916</x:v>
      </x:c>
      <x:c r="T3114" s="12">
        <x:v>274665.308654244</x:v>
      </x:c>
      <x:c r="U3114" s="12">
        <x:v>28.7</x:v>
      </x:c>
      <x:c r="V3114" s="12">
        <x:v>67.6</x:v>
      </x:c>
      <x:c r="W3114" s="12">
        <x:f>NA()</x:f>
      </x:c>
    </x:row>
    <x:row r="3115">
      <x:c r="A3115">
        <x:v>84754</x:v>
      </x:c>
      <x:c r="B3115" s="1">
        <x:v>44754.6057700231</x:v>
      </x:c>
      <x:c r="C3115" s="6">
        <x:v>56.44726786</x:v>
      </x:c>
      <x:c r="D3115" s="14" t="s">
        <x:v>92</x:v>
      </x:c>
      <x:c r="E3115" s="15">
        <x:v>44733.6636310532</x:v>
      </x:c>
      <x:c r="F3115" t="s">
        <x:v>97</x:v>
      </x:c>
      <x:c r="G3115" s="6">
        <x:v>101.50662811261</x:v>
      </x:c>
      <x:c r="H3115" t="s">
        <x:v>95</x:v>
      </x:c>
      <x:c r="I3115" s="6">
        <x:v>29.2094332038228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20.383</x:v>
      </x:c>
      <x:c r="S3115" s="8">
        <x:v>76733.7296397264</x:v>
      </x:c>
      <x:c r="T3115" s="12">
        <x:v>274676.193871705</x:v>
      </x:c>
      <x:c r="U3115" s="12">
        <x:v>28.7</x:v>
      </x:c>
      <x:c r="V3115" s="12">
        <x:v>67.6</x:v>
      </x:c>
      <x:c r="W3115" s="12">
        <x:f>NA()</x:f>
      </x:c>
    </x:row>
    <x:row r="3116">
      <x:c r="A3116">
        <x:v>84759</x:v>
      </x:c>
      <x:c r="B3116" s="1">
        <x:v>44754.6057816319</x:v>
      </x:c>
      <x:c r="C3116" s="6">
        <x:v>56.4639808133333</x:v>
      </x:c>
      <x:c r="D3116" s="14" t="s">
        <x:v>92</x:v>
      </x:c>
      <x:c r="E3116" s="15">
        <x:v>44733.6636310532</x:v>
      </x:c>
      <x:c r="F3116" t="s">
        <x:v>97</x:v>
      </x:c>
      <x:c r="G3116" s="6">
        <x:v>101.500486184456</x:v>
      </x:c>
      <x:c r="H3116" t="s">
        <x:v>95</x:v>
      </x:c>
      <x:c r="I3116" s="6">
        <x:v>29.2155348575297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20.383</x:v>
      </x:c>
      <x:c r="S3116" s="8">
        <x:v>76735.6558953333</x:v>
      </x:c>
      <x:c r="T3116" s="12">
        <x:v>274675.906156237</x:v>
      </x:c>
      <x:c r="U3116" s="12">
        <x:v>28.7</x:v>
      </x:c>
      <x:c r="V3116" s="12">
        <x:v>67.6</x:v>
      </x:c>
      <x:c r="W3116" s="12">
        <x:f>NA()</x:f>
      </x:c>
    </x:row>
    <x:row r="3117">
      <x:c r="A3117">
        <x:v>84766</x:v>
      </x:c>
      <x:c r="B3117" s="1">
        <x:v>44754.6057932523</x:v>
      </x:c>
      <x:c r="C3117" s="6">
        <x:v>56.480691375</x:v>
      </x:c>
      <x:c r="D3117" s="14" t="s">
        <x:v>92</x:v>
      </x:c>
      <x:c r="E3117" s="15">
        <x:v>44733.6636310532</x:v>
      </x:c>
      <x:c r="F3117" t="s">
        <x:v>97</x:v>
      </x:c>
      <x:c r="G3117" s="6">
        <x:v>101.50662811261</x:v>
      </x:c>
      <x:c r="H3117" t="s">
        <x:v>95</x:v>
      </x:c>
      <x:c r="I3117" s="6">
        <x:v>29.2094332038228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20.383</x:v>
      </x:c>
      <x:c r="S3117" s="8">
        <x:v>76737.2292906551</x:v>
      </x:c>
      <x:c r="T3117" s="12">
        <x:v>274670.529555454</x:v>
      </x:c>
      <x:c r="U3117" s="12">
        <x:v>28.7</x:v>
      </x:c>
      <x:c r="V3117" s="12">
        <x:v>67.6</x:v>
      </x:c>
      <x:c r="W3117" s="12">
        <x:f>NA()</x:f>
      </x:c>
    </x:row>
    <x:row r="3118">
      <x:c r="A3118">
        <x:v>84776</x:v>
      </x:c>
      <x:c r="B3118" s="1">
        <x:v>44754.6058048611</x:v>
      </x:c>
      <x:c r="C3118" s="6">
        <x:v>56.4974049916667</x:v>
      </x:c>
      <x:c r="D3118" s="14" t="s">
        <x:v>92</x:v>
      </x:c>
      <x:c r="E3118" s="15">
        <x:v>44733.6636310532</x:v>
      </x:c>
      <x:c r="F3118" t="s">
        <x:v>97</x:v>
      </x:c>
      <x:c r="G3118" s="6">
        <x:v>101.540334776519</x:v>
      </x:c>
      <x:c r="H3118" t="s">
        <x:v>95</x:v>
      </x:c>
      <x:c r="I3118" s="6">
        <x:v>29.2033315612139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20.38</x:v>
      </x:c>
      <x:c r="S3118" s="8">
        <x:v>76733.6900392273</x:v>
      </x:c>
      <x:c r="T3118" s="12">
        <x:v>274676.748587801</x:v>
      </x:c>
      <x:c r="U3118" s="12">
        <x:v>28.7</x:v>
      </x:c>
      <x:c r="V3118" s="12">
        <x:v>67.6</x:v>
      </x:c>
      <x:c r="W3118" s="12">
        <x:f>NA()</x:f>
      </x:c>
    </x:row>
    <x:row r="3119">
      <x:c r="A3119">
        <x:v>84782</x:v>
      </x:c>
      <x:c r="B3119" s="1">
        <x:v>44754.6058165509</x:v>
      </x:c>
      <x:c r="C3119" s="6">
        <x:v>56.5142510116667</x:v>
      </x:c>
      <x:c r="D3119" s="14" t="s">
        <x:v>92</x:v>
      </x:c>
      <x:c r="E3119" s="15">
        <x:v>44733.6636310532</x:v>
      </x:c>
      <x:c r="F3119" t="s">
        <x:v>97</x:v>
      </x:c>
      <x:c r="G3119" s="6">
        <x:v>101.463753058321</x:v>
      </x:c>
      <x:c r="H3119" t="s">
        <x:v>95</x:v>
      </x:c>
      <x:c r="I3119" s="6">
        <x:v>29.2155348575297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20.387</x:v>
      </x:c>
      <x:c r="S3119" s="8">
        <x:v>76733.7880717743</x:v>
      </x:c>
      <x:c r="T3119" s="12">
        <x:v>274673.824639522</x:v>
      </x:c>
      <x:c r="U3119" s="12">
        <x:v>28.7</x:v>
      </x:c>
      <x:c r="V3119" s="12">
        <x:v>67.6</x:v>
      </x:c>
      <x:c r="W3119" s="12">
        <x:f>NA()</x:f>
      </x:c>
    </x:row>
    <x:row r="3120">
      <x:c r="A3120">
        <x:v>84783</x:v>
      </x:c>
      <x:c r="B3120" s="1">
        <x:v>44754.6058276273</x:v>
      </x:c>
      <x:c r="C3120" s="6">
        <x:v>56.530160005</x:v>
      </x:c>
      <x:c r="D3120" s="14" t="s">
        <x:v>92</x:v>
      </x:c>
      <x:c r="E3120" s="15">
        <x:v>44733.6636310532</x:v>
      </x:c>
      <x:c r="F3120" t="s">
        <x:v>97</x:v>
      </x:c>
      <x:c r="G3120" s="6">
        <x:v>101.469892820522</x:v>
      </x:c>
      <x:c r="H3120" t="s">
        <x:v>95</x:v>
      </x:c>
      <x:c r="I3120" s="6">
        <x:v>29.2094332038228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20.387</x:v>
      </x:c>
      <x:c r="S3120" s="8">
        <x:v>76740.7646504801</x:v>
      </x:c>
      <x:c r="T3120" s="12">
        <x:v>274681.147498548</x:v>
      </x:c>
      <x:c r="U3120" s="12">
        <x:v>28.7</x:v>
      </x:c>
      <x:c r="V3120" s="12">
        <x:v>67.6</x:v>
      </x:c>
      <x:c r="W3120" s="12">
        <x:f>NA()</x:f>
      </x:c>
    </x:row>
    <x:row r="3121">
      <x:c r="A3121">
        <x:v>84789</x:v>
      </x:c>
      <x:c r="B3121" s="1">
        <x:v>44754.6058392014</x:v>
      </x:c>
      <x:c r="C3121" s="6">
        <x:v>56.5468878283333</x:v>
      </x:c>
      <x:c r="D3121" s="14" t="s">
        <x:v>92</x:v>
      </x:c>
      <x:c r="E3121" s="15">
        <x:v>44733.6636310532</x:v>
      </x:c>
      <x:c r="F3121" t="s">
        <x:v>97</x:v>
      </x:c>
      <x:c r="G3121" s="6">
        <x:v>101.512770617636</x:v>
      </x:c>
      <x:c r="H3121" t="s">
        <x:v>95</x:v>
      </x:c>
      <x:c r="I3121" s="6">
        <x:v>29.2033315612139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20.383</x:v>
      </x:c>
      <x:c r="S3121" s="8">
        <x:v>76739.6032543036</x:v>
      </x:c>
      <x:c r="T3121" s="12">
        <x:v>274673.738831773</x:v>
      </x:c>
      <x:c r="U3121" s="12">
        <x:v>28.7</x:v>
      </x:c>
      <x:c r="V3121" s="12">
        <x:v>67.6</x:v>
      </x:c>
      <x:c r="W3121" s="12">
        <x:f>NA()</x:f>
      </x:c>
    </x:row>
    <x:row r="3122">
      <x:c r="A3122">
        <x:v>84795</x:v>
      </x:c>
      <x:c r="B3122" s="1">
        <x:v>44754.6058508102</x:v>
      </x:c>
      <x:c r="C3122" s="6">
        <x:v>56.5636028416667</x:v>
      </x:c>
      <x:c r="D3122" s="14" t="s">
        <x:v>92</x:v>
      </x:c>
      <x:c r="E3122" s="15">
        <x:v>44733.6636310532</x:v>
      </x:c>
      <x:c r="F3122" t="s">
        <x:v>97</x:v>
      </x:c>
      <x:c r="G3122" s="6">
        <x:v>101.479075063386</x:v>
      </x:c>
      <x:c r="H3122" t="s">
        <x:v>95</x:v>
      </x:c>
      <x:c r="I3122" s="6">
        <x:v>29.2094332038228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20.386</x:v>
      </x:c>
      <x:c r="S3122" s="8">
        <x:v>76746.4657295345</x:v>
      </x:c>
      <x:c r="T3122" s="12">
        <x:v>274679.1706826</x:v>
      </x:c>
      <x:c r="U3122" s="12">
        <x:v>28.7</x:v>
      </x:c>
      <x:c r="V3122" s="12">
        <x:v>67.6</x:v>
      </x:c>
      <x:c r="W3122" s="12">
        <x:f>NA()</x:f>
      </x:c>
    </x:row>
    <x:row r="3123">
      <x:c r="A3123">
        <x:v>84802</x:v>
      </x:c>
      <x:c r="B3123" s="1">
        <x:v>44754.605862419</x:v>
      </x:c>
      <x:c r="C3123" s="6">
        <x:v>56.5803158033333</x:v>
      </x:c>
      <x:c r="D3123" s="14" t="s">
        <x:v>92</x:v>
      </x:c>
      <x:c r="E3123" s="15">
        <x:v>44733.6636310532</x:v>
      </x:c>
      <x:c r="F3123" t="s">
        <x:v>97</x:v>
      </x:c>
      <x:c r="G3123" s="6">
        <x:v>101.460711630824</x:v>
      </x:c>
      <x:c r="H3123" t="s">
        <x:v>95</x:v>
      </x:c>
      <x:c r="I3123" s="6">
        <x:v>29.2094332038228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20.388</x:v>
      </x:c>
      <x:c r="S3123" s="8">
        <x:v>76740.7027735873</x:v>
      </x:c>
      <x:c r="T3123" s="12">
        <x:v>274669.016120607</x:v>
      </x:c>
      <x:c r="U3123" s="12">
        <x:v>28.7</x:v>
      </x:c>
      <x:c r="V3123" s="12">
        <x:v>67.6</x:v>
      </x:c>
      <x:c r="W3123" s="12">
        <x:f>NA()</x:f>
      </x:c>
    </x:row>
    <x:row r="3124">
      <x:c r="A3124">
        <x:v>84808</x:v>
      </x:c>
      <x:c r="B3124" s="1">
        <x:v>44754.6058741088</x:v>
      </x:c>
      <x:c r="C3124" s="6">
        <x:v>56.5971271416667</x:v>
      </x:c>
      <x:c r="D3124" s="14" t="s">
        <x:v>92</x:v>
      </x:c>
      <x:c r="E3124" s="15">
        <x:v>44733.6636310532</x:v>
      </x:c>
      <x:c r="F3124" t="s">
        <x:v>97</x:v>
      </x:c>
      <x:c r="G3124" s="6">
        <x:v>101.463810583085</x:v>
      </x:c>
      <x:c r="H3124" t="s">
        <x:v>95</x:v>
      </x:c>
      <x:c r="I3124" s="6">
        <x:v>29.1972299297026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20.389</x:v>
      </x:c>
      <x:c r="S3124" s="8">
        <x:v>76750.9739498863</x:v>
      </x:c>
      <x:c r="T3124" s="12">
        <x:v>274679.159736719</x:v>
      </x:c>
      <x:c r="U3124" s="12">
        <x:v>28.7</x:v>
      </x:c>
      <x:c r="V3124" s="12">
        <x:v>67.6</x:v>
      </x:c>
      <x:c r="W3124" s="12">
        <x:f>NA()</x:f>
      </x:c>
    </x:row>
    <x:row r="3125">
      <x:c r="A3125">
        <x:v>84813</x:v>
      </x:c>
      <x:c r="B3125" s="1">
        <x:v>44754.6058857292</x:v>
      </x:c>
      <x:c r="C3125" s="6">
        <x:v>56.6138382683333</x:v>
      </x:c>
      <x:c r="D3125" s="14" t="s">
        <x:v>92</x:v>
      </x:c>
      <x:c r="E3125" s="15">
        <x:v>44733.6636310532</x:v>
      </x:c>
      <x:c r="F3125" t="s">
        <x:v>97</x:v>
      </x:c>
      <x:c r="G3125" s="6">
        <x:v>101.488258359579</x:v>
      </x:c>
      <x:c r="H3125" t="s">
        <x:v>95</x:v>
      </x:c>
      <x:c r="I3125" s="6">
        <x:v>29.2094332038228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20.385</x:v>
      </x:c>
      <x:c r="S3125" s="8">
        <x:v>76753.234566207</x:v>
      </x:c>
      <x:c r="T3125" s="12">
        <x:v>274667.651357265</x:v>
      </x:c>
      <x:c r="U3125" s="12">
        <x:v>28.7</x:v>
      </x:c>
      <x:c r="V3125" s="12">
        <x:v>67.6</x:v>
      </x:c>
      <x:c r="W3125" s="12">
        <x:f>NA()</x:f>
      </x:c>
    </x:row>
    <x:row r="3126">
      <x:c r="A3126">
        <x:v>84820</x:v>
      </x:c>
      <x:c r="B3126" s="1">
        <x:v>44754.6058973032</x:v>
      </x:c>
      <x:c r="C3126" s="6">
        <x:v>56.6305494283333</x:v>
      </x:c>
      <x:c r="D3126" s="14" t="s">
        <x:v>92</x:v>
      </x:c>
      <x:c r="E3126" s="15">
        <x:v>44733.6636310532</x:v>
      </x:c>
      <x:c r="F3126" t="s">
        <x:v>97</x:v>
      </x:c>
      <x:c r="G3126" s="6">
        <x:v>101.521957616495</x:v>
      </x:c>
      <x:c r="H3126" t="s">
        <x:v>95</x:v>
      </x:c>
      <x:c r="I3126" s="6">
        <x:v>29.2033315612139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20.382</x:v>
      </x:c>
      <x:c r="S3126" s="8">
        <x:v>76750.8324810664</x:v>
      </x:c>
      <x:c r="T3126" s="12">
        <x:v>274683.531477516</x:v>
      </x:c>
      <x:c r="U3126" s="12">
        <x:v>28.7</x:v>
      </x:c>
      <x:c r="V3126" s="12">
        <x:v>67.6</x:v>
      </x:c>
      <x:c r="W3126" s="12">
        <x:f>NA()</x:f>
      </x:c>
    </x:row>
    <x:row r="3127">
      <x:c r="A3127">
        <x:v>84825</x:v>
      </x:c>
      <x:c r="B3127" s="1">
        <x:v>44754.605908912</x:v>
      </x:c>
      <x:c r="C3127" s="6">
        <x:v>56.6472609916667</x:v>
      </x:c>
      <x:c r="D3127" s="14" t="s">
        <x:v>92</x:v>
      </x:c>
      <x:c r="E3127" s="15">
        <x:v>44733.6636310532</x:v>
      </x:c>
      <x:c r="F3127" t="s">
        <x:v>97</x:v>
      </x:c>
      <x:c r="G3127" s="6">
        <x:v>101.451531494128</x:v>
      </x:c>
      <x:c r="H3127" t="s">
        <x:v>95</x:v>
      </x:c>
      <x:c r="I3127" s="6">
        <x:v>29.2094332038228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20.389</x:v>
      </x:c>
      <x:c r="S3127" s="8">
        <x:v>76747.3445481853</x:v>
      </x:c>
      <x:c r="T3127" s="12">
        <x:v>274657.238747337</x:v>
      </x:c>
      <x:c r="U3127" s="12">
        <x:v>28.7</x:v>
      </x:c>
      <x:c r="V3127" s="12">
        <x:v>67.6</x:v>
      </x:c>
      <x:c r="W3127" s="12">
        <x:f>NA()</x:f>
      </x:c>
    </x:row>
    <x:row r="3128">
      <x:c r="A3128">
        <x:v>84832</x:v>
      </x:c>
      <x:c r="B3128" s="1">
        <x:v>44754.6059205671</x:v>
      </x:c>
      <x:c r="C3128" s="6">
        <x:v>56.66403856</x:v>
      </x:c>
      <x:c r="D3128" s="14" t="s">
        <x:v>92</x:v>
      </x:c>
      <x:c r="E3128" s="15">
        <x:v>44733.6636310532</x:v>
      </x:c>
      <x:c r="F3128" t="s">
        <x:v>97</x:v>
      </x:c>
      <x:c r="G3128" s="6">
        <x:v>101.411783150377</x:v>
      </x:c>
      <x:c r="H3128" t="s">
        <x:v>95</x:v>
      </x:c>
      <x:c r="I3128" s="6">
        <x:v>29.2033315612139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20.394</x:v>
      </x:c>
      <x:c r="S3128" s="8">
        <x:v>76749.5881842211</x:v>
      </x:c>
      <x:c r="T3128" s="12">
        <x:v>274662.337326288</x:v>
      </x:c>
      <x:c r="U3128" s="12">
        <x:v>28.7</x:v>
      </x:c>
      <x:c r="V3128" s="12">
        <x:v>67.6</x:v>
      </x:c>
      <x:c r="W3128" s="12">
        <x:f>NA()</x:f>
      </x:c>
    </x:row>
    <x:row r="3129">
      <x:c r="A3129">
        <x:v>84838</x:v>
      </x:c>
      <x:c r="B3129" s="1">
        <x:v>44754.6059322569</x:v>
      </x:c>
      <x:c r="C3129" s="6">
        <x:v>56.6808678033333</x:v>
      </x:c>
      <x:c r="D3129" s="14" t="s">
        <x:v>92</x:v>
      </x:c>
      <x:c r="E3129" s="15">
        <x:v>44733.6636310532</x:v>
      </x:c>
      <x:c r="F3129" t="s">
        <x:v>97</x:v>
      </x:c>
      <x:c r="G3129" s="6">
        <x:v>101.44235241027</x:v>
      </x:c>
      <x:c r="H3129" t="s">
        <x:v>95</x:v>
      </x:c>
      <x:c r="I3129" s="6">
        <x:v>29.2094332038228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20.39</x:v>
      </x:c>
      <x:c r="S3129" s="8">
        <x:v>76756.0017235732</x:v>
      </x:c>
      <x:c r="T3129" s="12">
        <x:v>274674.108377669</x:v>
      </x:c>
      <x:c r="U3129" s="12">
        <x:v>28.7</x:v>
      </x:c>
      <x:c r="V3129" s="12">
        <x:v>67.6</x:v>
      </x:c>
      <x:c r="W3129" s="12">
        <x:f>NA()</x:f>
      </x:c>
    </x:row>
    <x:row r="3130">
      <x:c r="A3130">
        <x:v>84846</x:v>
      </x:c>
      <x:c r="B3130" s="1">
        <x:v>44754.6059433681</x:v>
      </x:c>
      <x:c r="C3130" s="6">
        <x:v>56.696843675</x:v>
      </x:c>
      <x:c r="D3130" s="14" t="s">
        <x:v>92</x:v>
      </x:c>
      <x:c r="E3130" s="15">
        <x:v>44733.6636310532</x:v>
      </x:c>
      <x:c r="F3130" t="s">
        <x:v>97</x:v>
      </x:c>
      <x:c r="G3130" s="6">
        <x:v>101.417860344278</x:v>
      </x:c>
      <x:c r="H3130" t="s">
        <x:v>95</x:v>
      </x:c>
      <x:c r="I3130" s="6">
        <x:v>29.2155348575297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20.392</x:v>
      </x:c>
      <x:c r="S3130" s="8">
        <x:v>76754.008758993</x:v>
      </x:c>
      <x:c r="T3130" s="12">
        <x:v>274654.889063141</x:v>
      </x:c>
      <x:c r="U3130" s="12">
        <x:v>28.7</x:v>
      </x:c>
      <x:c r="V3130" s="12">
        <x:v>67.6</x:v>
      </x:c>
      <x:c r="W3130" s="12">
        <x:f>NA()</x:f>
      </x:c>
    </x:row>
    <x:row r="3131">
      <x:c r="A3131">
        <x:v>84850</x:v>
      </x:c>
      <x:c r="B3131" s="1">
        <x:v>44754.6059549768</x:v>
      </x:c>
      <x:c r="C3131" s="6">
        <x:v>56.7135714966667</x:v>
      </x:c>
      <x:c r="D3131" s="14" t="s">
        <x:v>92</x:v>
      </x:c>
      <x:c r="E3131" s="15">
        <x:v>44733.6636310532</x:v>
      </x:c>
      <x:c r="F3131" t="s">
        <x:v>97</x:v>
      </x:c>
      <x:c r="G3131" s="6">
        <x:v>101.448491125158</x:v>
      </x:c>
      <x:c r="H3131" t="s">
        <x:v>95</x:v>
      </x:c>
      <x:c r="I3131" s="6">
        <x:v>29.2033315612139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20.39</x:v>
      </x:c>
      <x:c r="S3131" s="8">
        <x:v>76756.4542487444</x:v>
      </x:c>
      <x:c r="T3131" s="12">
        <x:v>274658.042068197</x:v>
      </x:c>
      <x:c r="U3131" s="12">
        <x:v>28.7</x:v>
      </x:c>
      <x:c r="V3131" s="12">
        <x:v>67.6</x:v>
      </x:c>
      <x:c r="W3131" s="12">
        <x:f>NA()</x:f>
      </x:c>
    </x:row>
    <x:row r="3132">
      <x:c r="A3132">
        <x:v>84858</x:v>
      </x:c>
      <x:c r="B3132" s="1">
        <x:v>44754.6059666319</x:v>
      </x:c>
      <x:c r="C3132" s="6">
        <x:v>56.7303809683333</x:v>
      </x:c>
      <x:c r="D3132" s="14" t="s">
        <x:v>92</x:v>
      </x:c>
      <x:c r="E3132" s="15">
        <x:v>44733.6636310532</x:v>
      </x:c>
      <x:c r="F3132" t="s">
        <x:v>97</x:v>
      </x:c>
      <x:c r="G3132" s="6">
        <x:v>101.43931255277</x:v>
      </x:c>
      <x:c r="H3132" t="s">
        <x:v>95</x:v>
      </x:c>
      <x:c r="I3132" s="6">
        <x:v>29.2033315612139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20.391</x:v>
      </x:c>
      <x:c r="S3132" s="8">
        <x:v>76761.5507650556</x:v>
      </x:c>
      <x:c r="T3132" s="12">
        <x:v>274657.679772909</x:v>
      </x:c>
      <x:c r="U3132" s="12">
        <x:v>28.7</x:v>
      </x:c>
      <x:c r="V3132" s="12">
        <x:v>67.6</x:v>
      </x:c>
      <x:c r="W3132" s="12">
        <x:f>NA()</x:f>
      </x:c>
    </x:row>
    <x:row r="3133">
      <x:c r="A3133">
        <x:v>84861</x:v>
      </x:c>
      <x:c r="B3133" s="1">
        <x:v>44754.6059782407</x:v>
      </x:c>
      <x:c r="C3133" s="6">
        <x:v>56.7471002733333</x:v>
      </x:c>
      <x:c r="D3133" s="14" t="s">
        <x:v>92</x:v>
      </x:c>
      <x:c r="E3133" s="15">
        <x:v>44733.6636310532</x:v>
      </x:c>
      <x:c r="F3133" t="s">
        <x:v>97</x:v>
      </x:c>
      <x:c r="G3133" s="6">
        <x:v>101.427096233448</x:v>
      </x:c>
      <x:c r="H3133" t="s">
        <x:v>95</x:v>
      </x:c>
      <x:c r="I3133" s="6">
        <x:v>29.1972299297026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20.393</x:v>
      </x:c>
      <x:c r="S3133" s="8">
        <x:v>76757.3564583796</x:v>
      </x:c>
      <x:c r="T3133" s="12">
        <x:v>274663.669221119</x:v>
      </x:c>
      <x:c r="U3133" s="12">
        <x:v>28.7</x:v>
      </x:c>
      <x:c r="V3133" s="12">
        <x:v>67.6</x:v>
      </x:c>
      <x:c r="W3133" s="12">
        <x:f>NA()</x:f>
      </x:c>
    </x:row>
    <x:row r="3134">
      <x:c r="A3134">
        <x:v>84870</x:v>
      </x:c>
      <x:c r="B3134" s="1">
        <x:v>44754.6059899306</x:v>
      </x:c>
      <x:c r="C3134" s="6">
        <x:v>56.763911675</x:v>
      </x:c>
      <x:c r="D3134" s="14" t="s">
        <x:v>92</x:v>
      </x:c>
      <x:c r="E3134" s="15">
        <x:v>44733.6636310532</x:v>
      </x:c>
      <x:c r="F3134" t="s">
        <x:v>97</x:v>
      </x:c>
      <x:c r="G3134" s="6">
        <x:v>101.469892820522</x:v>
      </x:c>
      <x:c r="H3134" t="s">
        <x:v>95</x:v>
      </x:c>
      <x:c r="I3134" s="6">
        <x:v>29.2094332038228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20.387</x:v>
      </x:c>
      <x:c r="S3134" s="8">
        <x:v>76757.6036564835</x:v>
      </x:c>
      <x:c r="T3134" s="12">
        <x:v>274661.940082835</x:v>
      </x:c>
      <x:c r="U3134" s="12">
        <x:v>28.7</x:v>
      </x:c>
      <x:c r="V3134" s="12">
        <x:v>67.6</x:v>
      </x:c>
      <x:c r="W3134" s="12">
        <x:f>NA()</x:f>
      </x:c>
    </x:row>
    <x:row r="3135">
      <x:c r="A3135">
        <x:v>84876</x:v>
      </x:c>
      <x:c r="B3135" s="1">
        <x:v>44754.6060015856</x:v>
      </x:c>
      <x:c r="C3135" s="6">
        <x:v>56.78067456</x:v>
      </x:c>
      <x:c r="D3135" s="14" t="s">
        <x:v>92</x:v>
      </x:c>
      <x:c r="E3135" s="15">
        <x:v>44733.6636310532</x:v>
      </x:c>
      <x:c r="F3135" t="s">
        <x:v>97</x:v>
      </x:c>
      <x:c r="G3135" s="6">
        <x:v>101.448491125158</x:v>
      </x:c>
      <x:c r="H3135" t="s">
        <x:v>95</x:v>
      </x:c>
      <x:c r="I3135" s="6">
        <x:v>29.2033315612139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20.39</x:v>
      </x:c>
      <x:c r="S3135" s="8">
        <x:v>76760.5371031457</x:v>
      </x:c>
      <x:c r="T3135" s="12">
        <x:v>274658.484029175</x:v>
      </x:c>
      <x:c r="U3135" s="12">
        <x:v>28.7</x:v>
      </x:c>
      <x:c r="V3135" s="12">
        <x:v>67.6</x:v>
      </x:c>
      <x:c r="W3135" s="12">
        <x:f>NA()</x:f>
      </x:c>
    </x:row>
    <x:row r="3136">
      <x:c r="A3136">
        <x:v>84881</x:v>
      </x:c>
      <x:c r="B3136" s="1">
        <x:v>44754.6060131597</x:v>
      </x:c>
      <x:c r="C3136" s="6">
        <x:v>56.7973855583333</x:v>
      </x:c>
      <x:c r="D3136" s="14" t="s">
        <x:v>92</x:v>
      </x:c>
      <x:c r="E3136" s="15">
        <x:v>44733.6636310532</x:v>
      </x:c>
      <x:c r="F3136" t="s">
        <x:v>97</x:v>
      </x:c>
      <x:c r="G3136" s="6">
        <x:v>101.43931255277</x:v>
      </x:c>
      <x:c r="H3136" t="s">
        <x:v>95</x:v>
      </x:c>
      <x:c r="I3136" s="6">
        <x:v>29.2033315612139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20.391</x:v>
      </x:c>
      <x:c r="S3136" s="8">
        <x:v>76754.4782070913</x:v>
      </x:c>
      <x:c r="T3136" s="12">
        <x:v>274656.410183162</x:v>
      </x:c>
      <x:c r="U3136" s="12">
        <x:v>28.7</x:v>
      </x:c>
      <x:c r="V3136" s="12">
        <x:v>67.6</x:v>
      </x:c>
      <x:c r="W3136" s="12">
        <x:f>NA()</x:f>
      </x:c>
    </x:row>
    <x:row r="3137">
      <x:c r="A3137">
        <x:v>84887</x:v>
      </x:c>
      <x:c r="B3137" s="1">
        <x:v>44754.6060248032</x:v>
      </x:c>
      <x:c r="C3137" s="6">
        <x:v>56.8141321033333</x:v>
      </x:c>
      <x:c r="D3137" s="14" t="s">
        <x:v>92</x:v>
      </x:c>
      <x:c r="E3137" s="15">
        <x:v>44733.6636310532</x:v>
      </x:c>
      <x:c r="F3137" t="s">
        <x:v>97</x:v>
      </x:c>
      <x:c r="G3137" s="6">
        <x:v>101.40260878729</x:v>
      </x:c>
      <x:c r="H3137" t="s">
        <x:v>95</x:v>
      </x:c>
      <x:c r="I3137" s="6">
        <x:v>29.2033315612139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20.395</x:v>
      </x:c>
      <x:c r="S3137" s="8">
        <x:v>76761.4130446897</x:v>
      </x:c>
      <x:c r="T3137" s="12">
        <x:v>274655.536887774</x:v>
      </x:c>
      <x:c r="U3137" s="12">
        <x:v>28.7</x:v>
      </x:c>
      <x:c r="V3137" s="12">
        <x:v>67.6</x:v>
      </x:c>
      <x:c r="W3137" s="12">
        <x:f>NA()</x:f>
      </x:c>
    </x:row>
    <x:row r="3138">
      <x:c r="A3138">
        <x:v>84896</x:v>
      </x:c>
      <x:c r="B3138" s="1">
        <x:v>44754.6060364583</x:v>
      </x:c>
      <x:c r="C3138" s="6">
        <x:v>56.8309267783333</x:v>
      </x:c>
      <x:c r="D3138" s="14" t="s">
        <x:v>92</x:v>
      </x:c>
      <x:c r="E3138" s="15">
        <x:v>44733.6636310532</x:v>
      </x:c>
      <x:c r="F3138" t="s">
        <x:v>97</x:v>
      </x:c>
      <x:c r="G3138" s="6">
        <x:v>101.433174379086</x:v>
      </x:c>
      <x:c r="H3138" t="s">
        <x:v>95</x:v>
      </x:c>
      <x:c r="I3138" s="6">
        <x:v>29.2094332038228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20.391</x:v>
      </x:c>
      <x:c r="S3138" s="8">
        <x:v>76767.3716356427</x:v>
      </x:c>
      <x:c r="T3138" s="12">
        <x:v>274680.051304182</x:v>
      </x:c>
      <x:c r="U3138" s="12">
        <x:v>28.7</x:v>
      </x:c>
      <x:c r="V3138" s="12">
        <x:v>67.6</x:v>
      </x:c>
      <x:c r="W3138" s="12">
        <x:f>NA()</x:f>
      </x:c>
    </x:row>
    <x:row r="3139">
      <x:c r="A3139">
        <x:v>84898</x:v>
      </x:c>
      <x:c r="B3139" s="1">
        <x:v>44754.6060476505</x:v>
      </x:c>
      <x:c r="C3139" s="6">
        <x:v>56.8470362733333</x:v>
      </x:c>
      <x:c r="D3139" s="14" t="s">
        <x:v>92</x:v>
      </x:c>
      <x:c r="E3139" s="15">
        <x:v>44733.6636310532</x:v>
      </x:c>
      <x:c r="F3139" t="s">
        <x:v>97</x:v>
      </x:c>
      <x:c r="G3139" s="6">
        <x:v>101.3842632167</x:v>
      </x:c>
      <x:c r="H3139" t="s">
        <x:v>95</x:v>
      </x:c>
      <x:c r="I3139" s="6">
        <x:v>29.2033315612139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20.397</x:v>
      </x:c>
      <x:c r="S3139" s="8">
        <x:v>76764.7206983316</x:v>
      </x:c>
      <x:c r="T3139" s="12">
        <x:v>274662.494307833</x:v>
      </x:c>
      <x:c r="U3139" s="12">
        <x:v>28.7</x:v>
      </x:c>
      <x:c r="V3139" s="12">
        <x:v>67.6</x:v>
      </x:c>
      <x:c r="W3139" s="12">
        <x:f>NA()</x:f>
      </x:c>
    </x:row>
    <x:row r="3140">
      <x:c r="A3140">
        <x:v>84903</x:v>
      </x:c>
      <x:c r="B3140" s="1">
        <x:v>44754.606059294</x:v>
      </x:c>
      <x:c r="C3140" s="6">
        <x:v>56.8637808866667</x:v>
      </x:c>
      <x:c r="D3140" s="14" t="s">
        <x:v>92</x:v>
      </x:c>
      <x:c r="E3140" s="15">
        <x:v>44733.6636310532</x:v>
      </x:c>
      <x:c r="F3140" t="s">
        <x:v>97</x:v>
      </x:c>
      <x:c r="G3140" s="6">
        <x:v>101.3842632167</x:v>
      </x:c>
      <x:c r="H3140" t="s">
        <x:v>95</x:v>
      </x:c>
      <x:c r="I3140" s="6">
        <x:v>29.2033315612139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20.397</x:v>
      </x:c>
      <x:c r="S3140" s="8">
        <x:v>76758.8200407997</x:v>
      </x:c>
      <x:c r="T3140" s="12">
        <x:v>274651.748603481</x:v>
      </x:c>
      <x:c r="U3140" s="12">
        <x:v>28.7</x:v>
      </x:c>
      <x:c r="V3140" s="12">
        <x:v>67.6</x:v>
      </x:c>
      <x:c r="W3140" s="12">
        <x:f>NA()</x:f>
      </x:c>
    </x:row>
    <x:row r="3141">
      <x:c r="A3141">
        <x:v>84913</x:v>
      </x:c>
      <x:c r="B3141" s="1">
        <x:v>44754.6060709143</x:v>
      </x:c>
      <x:c r="C3141" s="6">
        <x:v>56.880508645</x:v>
      </x:c>
      <x:c r="D3141" s="14" t="s">
        <x:v>92</x:v>
      </x:c>
      <x:c r="E3141" s="15">
        <x:v>44733.6636310532</x:v>
      </x:c>
      <x:c r="F3141" t="s">
        <x:v>97</x:v>
      </x:c>
      <x:c r="G3141" s="6">
        <x:v>101.37509200887</x:v>
      </x:c>
      <x:c r="H3141" t="s">
        <x:v>95</x:v>
      </x:c>
      <x:c r="I3141" s="6">
        <x:v>29.2033315612139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20.398</x:v>
      </x:c>
      <x:c r="S3141" s="8">
        <x:v>76767.9421241866</x:v>
      </x:c>
      <x:c r="T3141" s="12">
        <x:v>274662.849243841</x:v>
      </x:c>
      <x:c r="U3141" s="12">
        <x:v>28.7</x:v>
      </x:c>
      <x:c r="V3141" s="12">
        <x:v>67.6</x:v>
      </x:c>
      <x:c r="W3141" s="12">
        <x:f>NA()</x:f>
      </x:c>
    </x:row>
    <x:row r="3142">
      <x:c r="A3142">
        <x:v>84915</x:v>
      </x:c>
      <x:c r="B3142" s="1">
        <x:v>44754.6060824884</x:v>
      </x:c>
      <x:c r="C3142" s="6">
        <x:v>56.89721978</x:v>
      </x:c>
      <x:c r="D3142" s="14" t="s">
        <x:v>92</x:v>
      </x:c>
      <x:c r="E3142" s="15">
        <x:v>44733.6636310532</x:v>
      </x:c>
      <x:c r="F3142" t="s">
        <x:v>97</x:v>
      </x:c>
      <x:c r="G3142" s="6">
        <x:v>101.3842632167</x:v>
      </x:c>
      <x:c r="H3142" t="s">
        <x:v>95</x:v>
      </x:c>
      <x:c r="I3142" s="6">
        <x:v>29.2033315612139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20.397</x:v>
      </x:c>
      <x:c r="S3142" s="8">
        <x:v>76764.2497212855</x:v>
      </x:c>
      <x:c r="T3142" s="12">
        <x:v>274666.759437094</x:v>
      </x:c>
      <x:c r="U3142" s="12">
        <x:v>28.7</x:v>
      </x:c>
      <x:c r="V3142" s="12">
        <x:v>67.6</x:v>
      </x:c>
      <x:c r="W3142" s="12">
        <x:f>NA()</x:f>
      </x:c>
    </x:row>
    <x:row r="3143">
      <x:c r="A3143">
        <x:v>84922</x:v>
      </x:c>
      <x:c r="B3143" s="1">
        <x:v>44754.6060940972</x:v>
      </x:c>
      <x:c r="C3143" s="6">
        <x:v>56.9139308916667</x:v>
      </x:c>
      <x:c r="D3143" s="14" t="s">
        <x:v>92</x:v>
      </x:c>
      <x:c r="E3143" s="15">
        <x:v>44733.6636310532</x:v>
      </x:c>
      <x:c r="F3143" t="s">
        <x:v>97</x:v>
      </x:c>
      <x:c r="G3143" s="6">
        <x:v>101.39647277781</x:v>
      </x:c>
      <x:c r="H3143" t="s">
        <x:v>95</x:v>
      </x:c>
      <x:c r="I3143" s="6">
        <x:v>29.2094332038228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20.395</x:v>
      </x:c>
      <x:c r="S3143" s="8">
        <x:v>76771.4187014819</x:v>
      </x:c>
      <x:c r="T3143" s="12">
        <x:v>274655.113847442</x:v>
      </x:c>
      <x:c r="U3143" s="12">
        <x:v>28.7</x:v>
      </x:c>
      <x:c r="V3143" s="12">
        <x:v>67.6</x:v>
      </x:c>
      <x:c r="W3143" s="12">
        <x:f>NA()</x:f>
      </x:c>
    </x:row>
    <x:row r="3144">
      <x:c r="A3144">
        <x:v>84930</x:v>
      </x:c>
      <x:c r="B3144" s="1">
        <x:v>44754.6061057523</x:v>
      </x:c>
      <x:c r="C3144" s="6">
        <x:v>56.93065948</x:v>
      </x:c>
      <x:c r="D3144" s="14" t="s">
        <x:v>92</x:v>
      </x:c>
      <x:c r="E3144" s="15">
        <x:v>44733.6636310532</x:v>
      </x:c>
      <x:c r="F3144" t="s">
        <x:v>97</x:v>
      </x:c>
      <x:c r="G3144" s="6">
        <x:v>101.378128288957</x:v>
      </x:c>
      <x:c r="H3144" t="s">
        <x:v>95</x:v>
      </x:c>
      <x:c r="I3144" s="6">
        <x:v>29.2094332038228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20.397</x:v>
      </x:c>
      <x:c r="S3144" s="8">
        <x:v>76770.080102939</x:v>
      </x:c>
      <x:c r="T3144" s="12">
        <x:v>274656.613451941</x:v>
      </x:c>
      <x:c r="U3144" s="12">
        <x:v>28.7</x:v>
      </x:c>
      <x:c r="V3144" s="12">
        <x:v>67.6</x:v>
      </x:c>
      <x:c r="W3144" s="12">
        <x:f>NA()</x:f>
      </x:c>
    </x:row>
    <x:row r="3145">
      <x:c r="A3145">
        <x:v>84936</x:v>
      </x:c>
      <x:c r="B3145" s="1">
        <x:v>44754.6061173264</x:v>
      </x:c>
      <x:c r="C3145" s="6">
        <x:v>56.9473711416667</x:v>
      </x:c>
      <x:c r="D3145" s="14" t="s">
        <x:v>92</x:v>
      </x:c>
      <x:c r="E3145" s="15">
        <x:v>44733.6636310532</x:v>
      </x:c>
      <x:c r="F3145" t="s">
        <x:v>97</x:v>
      </x:c>
      <x:c r="G3145" s="6">
        <x:v>101.433174379086</x:v>
      </x:c>
      <x:c r="H3145" t="s">
        <x:v>95</x:v>
      </x:c>
      <x:c r="I3145" s="6">
        <x:v>29.2094332038228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20.391</x:v>
      </x:c>
      <x:c r="S3145" s="8">
        <x:v>76776.5386483522</x:v>
      </x:c>
      <x:c r="T3145" s="12">
        <x:v>274668.551690861</x:v>
      </x:c>
      <x:c r="U3145" s="12">
        <x:v>28.7</x:v>
      </x:c>
      <x:c r="V3145" s="12">
        <x:v>67.6</x:v>
      </x:c>
      <x:c r="W3145" s="12">
        <x:f>NA()</x:f>
      </x:c>
    </x:row>
    <x:row r="3146">
      <x:c r="A3146">
        <x:v>84943</x:v>
      </x:c>
      <x:c r="B3146" s="1">
        <x:v>44754.6061289352</x:v>
      </x:c>
      <x:c r="C3146" s="6">
        <x:v>56.9640984633333</x:v>
      </x:c>
      <x:c r="D3146" s="14" t="s">
        <x:v>92</x:v>
      </x:c>
      <x:c r="E3146" s="15">
        <x:v>44733.6636310532</x:v>
      </x:c>
      <x:c r="F3146" t="s">
        <x:v>97</x:v>
      </x:c>
      <x:c r="G3146" s="6">
        <x:v>101.368957621904</x:v>
      </x:c>
      <x:c r="H3146" t="s">
        <x:v>95</x:v>
      </x:c>
      <x:c r="I3146" s="6">
        <x:v>29.2094332038228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20.398</x:v>
      </x:c>
      <x:c r="S3146" s="8">
        <x:v>76774.4818026534</x:v>
      </x:c>
      <x:c r="T3146" s="12">
        <x:v>274668.048570947</x:v>
      </x:c>
      <x:c r="U3146" s="12">
        <x:v>28.7</x:v>
      </x:c>
      <x:c r="V3146" s="12">
        <x:v>67.6</x:v>
      </x:c>
      <x:c r="W3146" s="12">
        <x:f>NA()</x:f>
      </x:c>
    </x:row>
    <x:row r="3147">
      <x:c r="A3147">
        <x:v>84949</x:v>
      </x:c>
      <x:c r="B3147" s="1">
        <x:v>44754.606140544</x:v>
      </x:c>
      <x:c r="C3147" s="6">
        <x:v>56.9808117066667</x:v>
      </x:c>
      <x:c r="D3147" s="14" t="s">
        <x:v>92</x:v>
      </x:c>
      <x:c r="E3147" s="15">
        <x:v>44733.6636310532</x:v>
      </x:c>
      <x:c r="F3147" t="s">
        <x:v>97</x:v>
      </x:c>
      <x:c r="G3147" s="6">
        <x:v>101.329251737819</x:v>
      </x:c>
      <x:c r="H3147" t="s">
        <x:v>95</x:v>
      </x:c>
      <x:c r="I3147" s="6">
        <x:v>29.2033315612139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20.403</x:v>
      </x:c>
      <x:c r="S3147" s="8">
        <x:v>76778.5879893803</x:v>
      </x:c>
      <x:c r="T3147" s="12">
        <x:v>274660.757246661</x:v>
      </x:c>
      <x:c r="U3147" s="12">
        <x:v>28.7</x:v>
      </x:c>
      <x:c r="V3147" s="12">
        <x:v>67.6</x:v>
      </x:c>
      <x:c r="W3147" s="12">
        <x:f>NA()</x:f>
      </x:c>
    </x:row>
    <x:row r="3148">
      <x:c r="A3148">
        <x:v>84955</x:v>
      </x:c>
      <x:c r="B3148" s="1">
        <x:v>44754.6061521644</x:v>
      </x:c>
      <x:c r="C3148" s="6">
        <x:v>56.9975267783333</x:v>
      </x:c>
      <x:c r="D3148" s="14" t="s">
        <x:v>92</x:v>
      </x:c>
      <x:c r="E3148" s="15">
        <x:v>44733.6636310532</x:v>
      </x:c>
      <x:c r="F3148" t="s">
        <x:v>97</x:v>
      </x:c>
      <x:c r="G3148" s="6">
        <x:v>101.3842632167</x:v>
      </x:c>
      <x:c r="H3148" t="s">
        <x:v>95</x:v>
      </x:c>
      <x:c r="I3148" s="6">
        <x:v>29.2033315612139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20.397</x:v>
      </x:c>
      <x:c r="S3148" s="8">
        <x:v>76783.5071062534</x:v>
      </x:c>
      <x:c r="T3148" s="12">
        <x:v>274657.338701838</x:v>
      </x:c>
      <x:c r="U3148" s="12">
        <x:v>28.7</x:v>
      </x:c>
      <x:c r="V3148" s="12">
        <x:v>67.6</x:v>
      </x:c>
      <x:c r="W3148" s="12">
        <x:f>NA()</x:f>
      </x:c>
    </x:row>
    <x:row r="3149">
      <x:c r="A3149">
        <x:v>84961</x:v>
      </x:c>
      <x:c r="B3149" s="1">
        <x:v>44754.6061637731</x:v>
      </x:c>
      <x:c r="C3149" s="6">
        <x:v>57.014237905</x:v>
      </x:c>
      <x:c r="D3149" s="14" t="s">
        <x:v>92</x:v>
      </x:c>
      <x:c r="E3149" s="15">
        <x:v>44733.6636310532</x:v>
      </x:c>
      <x:c r="F3149" t="s">
        <x:v>97</x:v>
      </x:c>
      <x:c r="G3149" s="6">
        <x:v>101.411783150377</x:v>
      </x:c>
      <x:c r="H3149" t="s">
        <x:v>95</x:v>
      </x:c>
      <x:c r="I3149" s="6">
        <x:v>29.2033315612139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20.394</x:v>
      </x:c>
      <x:c r="S3149" s="8">
        <x:v>76777.6251821326</x:v>
      </x:c>
      <x:c r="T3149" s="12">
        <x:v>274666.46146205</x:v>
      </x:c>
      <x:c r="U3149" s="12">
        <x:v>28.7</x:v>
      </x:c>
      <x:c r="V3149" s="12">
        <x:v>67.6</x:v>
      </x:c>
      <x:c r="W3149" s="12">
        <x:f>NA()</x:f>
      </x:c>
    </x:row>
    <x:row r="3150">
      <x:c r="A3150">
        <x:v>84963</x:v>
      </x:c>
      <x:c r="B3150" s="1">
        <x:v>44754.6061748032</x:v>
      </x:c>
      <x:c r="C3150" s="6">
        <x:v>57.030113525</x:v>
      </x:c>
      <x:c r="D3150" s="14" t="s">
        <x:v>92</x:v>
      </x:c>
      <x:c r="E3150" s="15">
        <x:v>44733.6636310532</x:v>
      </x:c>
      <x:c r="F3150" t="s">
        <x:v>97</x:v>
      </x:c>
      <x:c r="G3150" s="6">
        <x:v>101.40260878729</x:v>
      </x:c>
      <x:c r="H3150" t="s">
        <x:v>95</x:v>
      </x:c>
      <x:c r="I3150" s="6">
        <x:v>29.2033315612139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20.395</x:v>
      </x:c>
      <x:c r="S3150" s="8">
        <x:v>76780.5691464343</x:v>
      </x:c>
      <x:c r="T3150" s="12">
        <x:v>274660.00699192</x:v>
      </x:c>
      <x:c r="U3150" s="12">
        <x:v>28.7</x:v>
      </x:c>
      <x:c r="V3150" s="12">
        <x:v>67.6</x:v>
      </x:c>
      <x:c r="W3150" s="12">
        <x:f>NA()</x:f>
      </x:c>
    </x:row>
    <x:row r="3151">
      <x:c r="A3151">
        <x:v>84970</x:v>
      </x:c>
      <x:c r="B3151" s="1">
        <x:v>44754.6061864583</x:v>
      </x:c>
      <x:c r="C3151" s="6">
        <x:v>57.046924855</x:v>
      </x:c>
      <x:c r="D3151" s="14" t="s">
        <x:v>92</x:v>
      </x:c>
      <x:c r="E3151" s="15">
        <x:v>44733.6636310532</x:v>
      </x:c>
      <x:c r="F3151" t="s">
        <x:v>97</x:v>
      </x:c>
      <x:c r="G3151" s="6">
        <x:v>101.40260878729</x:v>
      </x:c>
      <x:c r="H3151" t="s">
        <x:v>95</x:v>
      </x:c>
      <x:c r="I3151" s="6">
        <x:v>29.2033315612139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20.395</x:v>
      </x:c>
      <x:c r="S3151" s="8">
        <x:v>76781.710280745</x:v>
      </x:c>
      <x:c r="T3151" s="12">
        <x:v>274665.917018862</x:v>
      </x:c>
      <x:c r="U3151" s="12">
        <x:v>28.7</x:v>
      </x:c>
      <x:c r="V3151" s="12">
        <x:v>67.6</x:v>
      </x:c>
      <x:c r="W3151" s="12">
        <x:f>NA()</x:f>
      </x:c>
    </x:row>
    <x:row r="3152">
      <x:c r="A3152">
        <x:v>84975</x:v>
      </x:c>
      <x:c r="B3152" s="1">
        <x:v>44754.6061981134</x:v>
      </x:c>
      <x:c r="C3152" s="6">
        <x:v>57.0637067133333</x:v>
      </x:c>
      <x:c r="D3152" s="14" t="s">
        <x:v>92</x:v>
      </x:c>
      <x:c r="E3152" s="15">
        <x:v>44733.6636310532</x:v>
      </x:c>
      <x:c r="F3152" t="s">
        <x:v>97</x:v>
      </x:c>
      <x:c r="G3152" s="6">
        <x:v>101.368957621904</x:v>
      </x:c>
      <x:c r="H3152" t="s">
        <x:v>95</x:v>
      </x:c>
      <x:c r="I3152" s="6">
        <x:v>29.2094332038228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20.398</x:v>
      </x:c>
      <x:c r="S3152" s="8">
        <x:v>76781.7697877703</x:v>
      </x:c>
      <x:c r="T3152" s="12">
        <x:v>274668.320400067</x:v>
      </x:c>
      <x:c r="U3152" s="12">
        <x:v>28.7</x:v>
      </x:c>
      <x:c r="V3152" s="12">
        <x:v>67.6</x:v>
      </x:c>
      <x:c r="W3152" s="12">
        <x:f>NA()</x:f>
      </x:c>
    </x:row>
    <x:row r="3153">
      <x:c r="A3153">
        <x:v>84981</x:v>
      </x:c>
      <x:c r="B3153" s="1">
        <x:v>44754.6062098032</x:v>
      </x:c>
      <x:c r="C3153" s="6">
        <x:v>57.0805054116667</x:v>
      </x:c>
      <x:c r="D3153" s="14" t="s">
        <x:v>92</x:v>
      </x:c>
      <x:c r="E3153" s="15">
        <x:v>44733.6636310532</x:v>
      </x:c>
      <x:c r="F3153" t="s">
        <x:v>97</x:v>
      </x:c>
      <x:c r="G3153" s="6">
        <x:v>101.3842632167</x:v>
      </x:c>
      <x:c r="H3153" t="s">
        <x:v>95</x:v>
      </x:c>
      <x:c r="I3153" s="6">
        <x:v>29.2033315612139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20.397</x:v>
      </x:c>
      <x:c r="S3153" s="8">
        <x:v>76788.0934453289</x:v>
      </x:c>
      <x:c r="T3153" s="12">
        <x:v>274657.242366286</x:v>
      </x:c>
      <x:c r="U3153" s="12">
        <x:v>28.7</x:v>
      </x:c>
      <x:c r="V3153" s="12">
        <x:v>67.6</x:v>
      </x:c>
      <x:c r="W3153" s="12">
        <x:f>NA()</x:f>
      </x:c>
    </x:row>
    <x:row r="3154">
      <x:c r="A3154">
        <x:v>84987</x:v>
      </x:c>
      <x:c r="B3154" s="1">
        <x:v>44754.6062213773</x:v>
      </x:c>
      <x:c r="C3154" s="6">
        <x:v>57.0972190683333</x:v>
      </x:c>
      <x:c r="D3154" s="14" t="s">
        <x:v>92</x:v>
      </x:c>
      <x:c r="E3154" s="15">
        <x:v>44733.6636310532</x:v>
      </x:c>
      <x:c r="F3154" t="s">
        <x:v>97</x:v>
      </x:c>
      <x:c r="G3154" s="6">
        <x:v>101.356752747321</x:v>
      </x:c>
      <x:c r="H3154" t="s">
        <x:v>95</x:v>
      </x:c>
      <x:c r="I3154" s="6">
        <x:v>29.2033315612139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20.4</x:v>
      </x:c>
      <x:c r="S3154" s="8">
        <x:v>76789.3698749668</x:v>
      </x:c>
      <x:c r="T3154" s="12">
        <x:v>274664.944316773</x:v>
      </x:c>
      <x:c r="U3154" s="12">
        <x:v>28.7</x:v>
      </x:c>
      <x:c r="V3154" s="12">
        <x:v>67.6</x:v>
      </x:c>
      <x:c r="W3154" s="12">
        <x:f>NA()</x:f>
      </x:c>
    </x:row>
    <x:row r="3155">
      <x:c r="A3155">
        <x:v>84998</x:v>
      </x:c>
      <x:c r="B3155" s="1">
        <x:v>44754.6062330208</x:v>
      </x:c>
      <x:c r="C3155" s="6">
        <x:v>57.1139685466667</x:v>
      </x:c>
      <x:c r="D3155" s="14" t="s">
        <x:v>92</x:v>
      </x:c>
      <x:c r="E3155" s="15">
        <x:v>44733.6636310532</x:v>
      </x:c>
      <x:c r="F3155" t="s">
        <x:v>97</x:v>
      </x:c>
      <x:c r="G3155" s="6">
        <x:v>101.3842632167</x:v>
      </x:c>
      <x:c r="H3155" t="s">
        <x:v>95</x:v>
      </x:c>
      <x:c r="I3155" s="6">
        <x:v>29.2033315612139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20.397</x:v>
      </x:c>
      <x:c r="S3155" s="8">
        <x:v>76793.0876224227</x:v>
      </x:c>
      <x:c r="T3155" s="12">
        <x:v>274660.37639531</x:v>
      </x:c>
      <x:c r="U3155" s="12">
        <x:v>28.7</x:v>
      </x:c>
      <x:c r="V3155" s="12">
        <x:v>67.6</x:v>
      </x:c>
      <x:c r="W3155" s="12">
        <x:f>NA()</x:f>
      </x:c>
    </x:row>
    <x:row r="3156">
      <x:c r="A3156">
        <x:v>85004</x:v>
      </x:c>
      <x:c r="B3156" s="1">
        <x:v>44754.6062446412</x:v>
      </x:c>
      <x:c r="C3156" s="6">
        <x:v>57.1306795933333</x:v>
      </x:c>
      <x:c r="D3156" s="14" t="s">
        <x:v>92</x:v>
      </x:c>
      <x:c r="E3156" s="15">
        <x:v>44733.6636310532</x:v>
      </x:c>
      <x:c r="F3156" t="s">
        <x:v>97</x:v>
      </x:c>
      <x:c r="G3156" s="6">
        <x:v>101.298662354059</x:v>
      </x:c>
      <x:c r="H3156" t="s">
        <x:v>95</x:v>
      </x:c>
      <x:c r="I3156" s="6">
        <x:v>29.2155348575297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20.405</x:v>
      </x:c>
      <x:c r="S3156" s="8">
        <x:v>76790.9490486147</x:v>
      </x:c>
      <x:c r="T3156" s="12">
        <x:v>274660.173436829</x:v>
      </x:c>
      <x:c r="U3156" s="12">
        <x:v>28.7</x:v>
      </x:c>
      <x:c r="V3156" s="12">
        <x:v>67.6</x:v>
      </x:c>
      <x:c r="W3156" s="12">
        <x:f>NA()</x:f>
      </x:c>
    </x:row>
    <x:row r="3157">
      <x:c r="A3157">
        <x:v>85009</x:v>
      </x:c>
      <x:c r="B3157" s="1">
        <x:v>44754.606256331</x:v>
      </x:c>
      <x:c r="C3157" s="6">
        <x:v>57.147490955</x:v>
      </x:c>
      <x:c r="D3157" s="14" t="s">
        <x:v>92</x:v>
      </x:c>
      <x:c r="E3157" s="15">
        <x:v>44733.6636310532</x:v>
      </x:c>
      <x:c r="F3157" t="s">
        <x:v>97</x:v>
      </x:c>
      <x:c r="G3157" s="6">
        <x:v>101.359788006214</x:v>
      </x:c>
      <x:c r="H3157" t="s">
        <x:v>95</x:v>
      </x:c>
      <x:c r="I3157" s="6">
        <x:v>29.2094332038228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20.399</x:v>
      </x:c>
      <x:c r="S3157" s="8">
        <x:v>76788.0310647872</x:v>
      </x:c>
      <x:c r="T3157" s="12">
        <x:v>274659.001749084</x:v>
      </x:c>
      <x:c r="U3157" s="12">
        <x:v>28.7</x:v>
      </x:c>
      <x:c r="V3157" s="12">
        <x:v>67.6</x:v>
      </x:c>
      <x:c r="W3157" s="12">
        <x:f>NA()</x:f>
      </x:c>
    </x:row>
    <x:row r="3158">
      <x:c r="A3158">
        <x:v>85015</x:v>
      </x:c>
      <x:c r="B3158" s="1">
        <x:v>44754.6062679051</x:v>
      </x:c>
      <x:c r="C3158" s="6">
        <x:v>57.1642187933333</x:v>
      </x:c>
      <x:c r="D3158" s="14" t="s">
        <x:v>92</x:v>
      </x:c>
      <x:c r="E3158" s="15">
        <x:v>44733.6636310532</x:v>
      </x:c>
      <x:c r="F3158" t="s">
        <x:v>97</x:v>
      </x:c>
      <x:c r="G3158" s="6">
        <x:v>101.332285465692</x:v>
      </x:c>
      <x:c r="H3158" t="s">
        <x:v>95</x:v>
      </x:c>
      <x:c r="I3158" s="6">
        <x:v>29.2094332038228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20.402</x:v>
      </x:c>
      <x:c r="S3158" s="8">
        <x:v>76787.5525007536</x:v>
      </x:c>
      <x:c r="T3158" s="12">
        <x:v>274655.790943972</x:v>
      </x:c>
      <x:c r="U3158" s="12">
        <x:v>28.7</x:v>
      </x:c>
      <x:c r="V3158" s="12">
        <x:v>67.6</x:v>
      </x:c>
      <x:c r="W3158" s="12">
        <x:f>NA()</x:f>
      </x:c>
    </x:row>
    <x:row r="3159">
      <x:c r="A3159">
        <x:v>85022</x:v>
      </x:c>
      <x:c r="B3159" s="1">
        <x:v>44754.6062795139</x:v>
      </x:c>
      <x:c r="C3159" s="6">
        <x:v>57.1809318116667</x:v>
      </x:c>
      <x:c r="D3159" s="14" t="s">
        <x:v>92</x:v>
      </x:c>
      <x:c r="E3159" s="15">
        <x:v>44733.6636310532</x:v>
      </x:c>
      <x:c r="F3159" t="s">
        <x:v>97</x:v>
      </x:c>
      <x:c r="G3159" s="6">
        <x:v>101.356752747321</x:v>
      </x:c>
      <x:c r="H3159" t="s">
        <x:v>95</x:v>
      </x:c>
      <x:c r="I3159" s="6">
        <x:v>29.2033315612139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20.4</x:v>
      </x:c>
      <x:c r="S3159" s="8">
        <x:v>76793.7656749356</x:v>
      </x:c>
      <x:c r="T3159" s="12">
        <x:v>274663.082738025</x:v>
      </x:c>
      <x:c r="U3159" s="12">
        <x:v>28.7</x:v>
      </x:c>
      <x:c r="V3159" s="12">
        <x:v>67.6</x:v>
      </x:c>
      <x:c r="W3159" s="12">
        <x:f>NA()</x:f>
      </x:c>
    </x:row>
    <x:row r="3160">
      <x:c r="A3160">
        <x:v>85025</x:v>
      </x:c>
      <x:c r="B3160" s="1">
        <x:v>44754.606290625</x:v>
      </x:c>
      <x:c r="C3160" s="6">
        <x:v>57.19692635</x:v>
      </x:c>
      <x:c r="D3160" s="14" t="s">
        <x:v>92</x:v>
      </x:c>
      <x:c r="E3160" s="15">
        <x:v>44733.6636310532</x:v>
      </x:c>
      <x:c r="F3160" t="s">
        <x:v>97</x:v>
      </x:c>
      <x:c r="G3160" s="6">
        <x:v>101.341451928271</x:v>
      </x:c>
      <x:c r="H3160" t="s">
        <x:v>95</x:v>
      </x:c>
      <x:c r="I3160" s="6">
        <x:v>29.2094332038228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20.401</x:v>
      </x:c>
      <x:c r="S3160" s="8">
        <x:v>76790.8133742978</x:v>
      </x:c>
      <x:c r="T3160" s="12">
        <x:v>274641.756816397</x:v>
      </x:c>
      <x:c r="U3160" s="12">
        <x:v>28.7</x:v>
      </x:c>
      <x:c r="V3160" s="12">
        <x:v>67.6</x:v>
      </x:c>
      <x:c r="W3160" s="12">
        <x:f>NA()</x:f>
      </x:c>
    </x:row>
    <x:row r="3161">
      <x:c r="A3161">
        <x:v>85031</x:v>
      </x:c>
      <x:c r="B3161" s="1">
        <x:v>44754.6063022338</x:v>
      </x:c>
      <x:c r="C3161" s="6">
        <x:v>57.2136541633333</x:v>
      </x:c>
      <x:c r="D3161" s="14" t="s">
        <x:v>92</x:v>
      </x:c>
      <x:c r="E3161" s="15">
        <x:v>44733.6636310532</x:v>
      </x:c>
      <x:c r="F3161" t="s">
        <x:v>97</x:v>
      </x:c>
      <x:c r="G3161" s="6">
        <x:v>101.320086836085</x:v>
      </x:c>
      <x:c r="H3161" t="s">
        <x:v>95</x:v>
      </x:c>
      <x:c r="I3161" s="6">
        <x:v>29.2033315612139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20.404</x:v>
      </x:c>
      <x:c r="S3161" s="8">
        <x:v>76796.3484600345</x:v>
      </x:c>
      <x:c r="T3161" s="12">
        <x:v>274655.304454316</x:v>
      </x:c>
      <x:c r="U3161" s="12">
        <x:v>28.7</x:v>
      </x:c>
      <x:c r="V3161" s="12">
        <x:v>67.6</x:v>
      </x:c>
      <x:c r="W3161" s="12">
        <x:f>NA()</x:f>
      </x:c>
    </x:row>
    <x:row r="3162">
      <x:c r="A3162">
        <x:v>85036</x:v>
      </x:c>
      <x:c r="B3162" s="1">
        <x:v>44754.6063140046</x:v>
      </x:c>
      <x:c r="C3162" s="6">
        <x:v>57.2305824866667</x:v>
      </x:c>
      <x:c r="D3162" s="14" t="s">
        <x:v>92</x:v>
      </x:c>
      <x:c r="E3162" s="15">
        <x:v>44733.6636310532</x:v>
      </x:c>
      <x:c r="F3162" t="s">
        <x:v>97</x:v>
      </x:c>
      <x:c r="G3162" s="6">
        <x:v>101.323120053821</x:v>
      </x:c>
      <x:c r="H3162" t="s">
        <x:v>95</x:v>
      </x:c>
      <x:c r="I3162" s="6">
        <x:v>29.2094332038228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20.403</x:v>
      </x:c>
      <x:c r="S3162" s="8">
        <x:v>76799.001620736</x:v>
      </x:c>
      <x:c r="T3162" s="12">
        <x:v>274653.885741685</x:v>
      </x:c>
      <x:c r="U3162" s="12">
        <x:v>28.7</x:v>
      </x:c>
      <x:c r="V3162" s="12">
        <x:v>67.6</x:v>
      </x:c>
      <x:c r="W3162" s="12">
        <x:f>NA()</x:f>
      </x:c>
    </x:row>
    <x:row r="3163">
      <x:c r="A3163">
        <x:v>85045</x:v>
      </x:c>
      <x:c r="B3163" s="1">
        <x:v>44754.6063257292</x:v>
      </x:c>
      <x:c r="C3163" s="6">
        <x:v>57.24746252</x:v>
      </x:c>
      <x:c r="D3163" s="14" t="s">
        <x:v>92</x:v>
      </x:c>
      <x:c r="E3163" s="15">
        <x:v>44733.6636310532</x:v>
      </x:c>
      <x:c r="F3163" t="s">
        <x:v>97</x:v>
      </x:c>
      <x:c r="G3163" s="6">
        <x:v>101.295630120834</x:v>
      </x:c>
      <x:c r="H3163" t="s">
        <x:v>95</x:v>
      </x:c>
      <x:c r="I3163" s="6">
        <x:v>29.2094332038228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20.406</x:v>
      </x:c>
      <x:c r="S3163" s="8">
        <x:v>76798.3120739474</x:v>
      </x:c>
      <x:c r="T3163" s="12">
        <x:v>274655.858680841</x:v>
      </x:c>
      <x:c r="U3163" s="12">
        <x:v>28.7</x:v>
      </x:c>
      <x:c r="V3163" s="12">
        <x:v>67.6</x:v>
      </x:c>
      <x:c r="W3163" s="12">
        <x:f>NA()</x:f>
      </x:c>
    </x:row>
    <x:row r="3164">
      <x:c r="A3164">
        <x:v>85049</x:v>
      </x:c>
      <x:c r="B3164" s="1">
        <x:v>44754.6063373495</x:v>
      </x:c>
      <x:c r="C3164" s="6">
        <x:v>57.2641920633333</x:v>
      </x:c>
      <x:c r="D3164" s="14" t="s">
        <x:v>92</x:v>
      </x:c>
      <x:c r="E3164" s="15">
        <x:v>44733.6636310532</x:v>
      </x:c>
      <x:c r="F3164" t="s">
        <x:v>97</x:v>
      </x:c>
      <x:c r="G3164" s="6">
        <x:v>101.320086836085</x:v>
      </x:c>
      <x:c r="H3164" t="s">
        <x:v>95</x:v>
      </x:c>
      <x:c r="I3164" s="6">
        <x:v>29.2033315612139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20.404</x:v>
      </x:c>
      <x:c r="S3164" s="8">
        <x:v>76810.4787493518</x:v>
      </x:c>
      <x:c r="T3164" s="12">
        <x:v>274667.698460219</x:v>
      </x:c>
      <x:c r="U3164" s="12">
        <x:v>28.7</x:v>
      </x:c>
      <x:c r="V3164" s="12">
        <x:v>67.6</x:v>
      </x:c>
      <x:c r="W3164" s="12">
        <x:f>NA()</x:f>
      </x:c>
    </x:row>
    <x:row r="3165">
      <x:c r="A3165">
        <x:v>85057</x:v>
      </x:c>
      <x:c r="B3165" s="1">
        <x:v>44754.6063489583</x:v>
      </x:c>
      <x:c r="C3165" s="6">
        <x:v>57.280903165</x:v>
      </x:c>
      <x:c r="D3165" s="14" t="s">
        <x:v>92</x:v>
      </x:c>
      <x:c r="E3165" s="15">
        <x:v>44733.6636310532</x:v>
      </x:c>
      <x:c r="F3165" t="s">
        <x:v>97</x:v>
      </x:c>
      <x:c r="G3165" s="6">
        <x:v>101.316988945666</x:v>
      </x:c>
      <x:c r="H3165" t="s">
        <x:v>95</x:v>
      </x:c>
      <x:c r="I3165" s="6">
        <x:v>29.2155348575297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20.403</x:v>
      </x:c>
      <x:c r="S3165" s="8">
        <x:v>76803.0596533848</x:v>
      </x:c>
      <x:c r="T3165" s="12">
        <x:v>274655.021795987</x:v>
      </x:c>
      <x:c r="U3165" s="12">
        <x:v>28.7</x:v>
      </x:c>
      <x:c r="V3165" s="12">
        <x:v>67.6</x:v>
      </x:c>
      <x:c r="W3165" s="12">
        <x:f>NA()</x:f>
      </x:c>
    </x:row>
    <x:row r="3166">
      <x:c r="A3166">
        <x:v>85062</x:v>
      </x:c>
      <x:c r="B3166" s="1">
        <x:v>44754.6063601042</x:v>
      </x:c>
      <x:c r="C3166" s="6">
        <x:v>57.2969458883333</x:v>
      </x:c>
      <x:c r="D3166" s="14" t="s">
        <x:v>92</x:v>
      </x:c>
      <x:c r="E3166" s="15">
        <x:v>44733.6636310532</x:v>
      </x:c>
      <x:c r="F3166" t="s">
        <x:v>97</x:v>
      </x:c>
      <x:c r="G3166" s="6">
        <x:v>101.307890822507</x:v>
      </x:c>
      <x:c r="H3166" t="s">
        <x:v>95</x:v>
      </x:c>
      <x:c r="I3166" s="6">
        <x:v>29.1972299297026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20.406</x:v>
      </x:c>
      <x:c r="S3166" s="8">
        <x:v>76800.4591194759</x:v>
      </x:c>
      <x:c r="T3166" s="12">
        <x:v>274653.382634969</x:v>
      </x:c>
      <x:c r="U3166" s="12">
        <x:v>28.7</x:v>
      </x:c>
      <x:c r="V3166" s="12">
        <x:v>67.6</x:v>
      </x:c>
      <x:c r="W3166" s="12">
        <x:f>NA()</x:f>
      </x:c>
    </x:row>
    <x:row r="3167">
      <x:c r="A3167">
        <x:v>85067</x:v>
      </x:c>
      <x:c r="B3167" s="1">
        <x:v>44754.6063717245</x:v>
      </x:c>
      <x:c r="C3167" s="6">
        <x:v>57.313692135</x:v>
      </x:c>
      <x:c r="D3167" s="14" t="s">
        <x:v>92</x:v>
      </x:c>
      <x:c r="E3167" s="15">
        <x:v>44733.6636310532</x:v>
      </x:c>
      <x:c r="F3167" t="s">
        <x:v>97</x:v>
      </x:c>
      <x:c r="G3167" s="6">
        <x:v>101.329251737819</x:v>
      </x:c>
      <x:c r="H3167" t="s">
        <x:v>95</x:v>
      </x:c>
      <x:c r="I3167" s="6">
        <x:v>29.2033315612139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20.403</x:v>
      </x:c>
      <x:c r="S3167" s="8">
        <x:v>76813.7114767063</x:v>
      </x:c>
      <x:c r="T3167" s="12">
        <x:v>274661.609972691</x:v>
      </x:c>
      <x:c r="U3167" s="12">
        <x:v>28.7</x:v>
      </x:c>
      <x:c r="V3167" s="12">
        <x:v>67.6</x:v>
      </x:c>
      <x:c r="W3167" s="12">
        <x:f>NA()</x:f>
      </x:c>
    </x:row>
    <x:row r="3168">
      <x:c r="A3168">
        <x:v>85076</x:v>
      </x:c>
      <x:c r="B3168" s="1">
        <x:v>44754.6063834144</x:v>
      </x:c>
      <x:c r="C3168" s="6">
        <x:v>57.330553655</x:v>
      </x:c>
      <x:c r="D3168" s="14" t="s">
        <x:v>92</x:v>
      </x:c>
      <x:c r="E3168" s="15">
        <x:v>44733.6636310532</x:v>
      </x:c>
      <x:c r="F3168" t="s">
        <x:v>97</x:v>
      </x:c>
      <x:c r="G3168" s="6">
        <x:v>101.35371803431</x:v>
      </x:c>
      <x:c r="H3168" t="s">
        <x:v>95</x:v>
      </x:c>
      <x:c r="I3168" s="6">
        <x:v>29.1972299297026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20.401</x:v>
      </x:c>
      <x:c r="S3168" s="8">
        <x:v>76810.1507950354</x:v>
      </x:c>
      <x:c r="T3168" s="12">
        <x:v>274662.10338784</x:v>
      </x:c>
      <x:c r="U3168" s="12">
        <x:v>28.7</x:v>
      </x:c>
      <x:c r="V3168" s="12">
        <x:v>67.6</x:v>
      </x:c>
      <x:c r="W3168" s="12">
        <x:f>NA()</x:f>
      </x:c>
    </x:row>
    <x:row r="3169">
      <x:c r="A3169">
        <x:v>85082</x:v>
      </x:c>
      <x:c r="B3169" s="1">
        <x:v>44754.6063951042</x:v>
      </x:c>
      <x:c r="C3169" s="6">
        <x:v>57.3473549466667</x:v>
      </x:c>
      <x:c r="D3169" s="14" t="s">
        <x:v>92</x:v>
      </x:c>
      <x:c r="E3169" s="15">
        <x:v>44733.6636310532</x:v>
      </x:c>
      <x:c r="F3169" t="s">
        <x:v>97</x:v>
      </x:c>
      <x:c r="G3169" s="6">
        <x:v>101.320086836085</x:v>
      </x:c>
      <x:c r="H3169" t="s">
        <x:v>95</x:v>
      </x:c>
      <x:c r="I3169" s="6">
        <x:v>29.2033315612139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20.404</x:v>
      </x:c>
      <x:c r="S3169" s="8">
        <x:v>76807.845756135</x:v>
      </x:c>
      <x:c r="T3169" s="12">
        <x:v>274665.381666074</x:v>
      </x:c>
      <x:c r="U3169" s="12">
        <x:v>28.7</x:v>
      </x:c>
      <x:c r="V3169" s="12">
        <x:v>67.6</x:v>
      </x:c>
      <x:c r="W3169" s="12">
        <x:f>NA()</x:f>
      </x:c>
    </x:row>
    <x:row r="3170">
      <x:c r="A3170">
        <x:v>85086</x:v>
      </x:c>
      <x:c r="B3170" s="1">
        <x:v>44754.6064067477</x:v>
      </x:c>
      <x:c r="C3170" s="6">
        <x:v>57.3641329516667</x:v>
      </x:c>
      <x:c r="D3170" s="14" t="s">
        <x:v>92</x:v>
      </x:c>
      <x:c r="E3170" s="15">
        <x:v>44733.6636310532</x:v>
      </x:c>
      <x:c r="F3170" t="s">
        <x:v>97</x:v>
      </x:c>
      <x:c r="G3170" s="6">
        <x:v>101.289567290173</x:v>
      </x:c>
      <x:c r="H3170" t="s">
        <x:v>95</x:v>
      </x:c>
      <x:c r="I3170" s="6">
        <x:v>29.1972299297026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20.408</x:v>
      </x:c>
      <x:c r="S3170" s="8">
        <x:v>76809.4854050857</x:v>
      </x:c>
      <x:c r="T3170" s="12">
        <x:v>274662.615191948</x:v>
      </x:c>
      <x:c r="U3170" s="12">
        <x:v>28.7</x:v>
      </x:c>
      <x:c r="V3170" s="12">
        <x:v>67.6</x:v>
      </x:c>
      <x:c r="W3170" s="12">
        <x:f>NA()</x:f>
      </x:c>
    </x:row>
    <x:row r="3171">
      <x:c r="A3171">
        <x:v>85093</x:v>
      </x:c>
      <x:c r="B3171" s="1">
        <x:v>44754.6064184028</x:v>
      </x:c>
      <x:c r="C3171" s="6">
        <x:v>57.3809109483333</x:v>
      </x:c>
      <x:c r="D3171" s="14" t="s">
        <x:v>92</x:v>
      </x:c>
      <x:c r="E3171" s="15">
        <x:v>44733.6636310532</x:v>
      </x:c>
      <x:c r="F3171" t="s">
        <x:v>97</x:v>
      </x:c>
      <x:c r="G3171" s="6">
        <x:v>101.329251737819</x:v>
      </x:c>
      <x:c r="H3171" t="s">
        <x:v>95</x:v>
      </x:c>
      <x:c r="I3171" s="6">
        <x:v>29.2033315612139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20.403</x:v>
      </x:c>
      <x:c r="S3171" s="8">
        <x:v>76813.0932837703</x:v>
      </x:c>
      <x:c r="T3171" s="12">
        <x:v>274665.663057574</x:v>
      </x:c>
      <x:c r="U3171" s="12">
        <x:v>28.7</x:v>
      </x:c>
      <x:c r="V3171" s="12">
        <x:v>67.6</x:v>
      </x:c>
      <x:c r="W3171" s="12">
        <x:f>NA()</x:f>
      </x:c>
    </x:row>
    <x:row r="3172">
      <x:c r="A3172">
        <x:v>85096</x:v>
      </x:c>
      <x:c r="B3172" s="1">
        <x:v>44754.6064294792</x:v>
      </x:c>
      <x:c r="C3172" s="6">
        <x:v>57.396839375</x:v>
      </x:c>
      <x:c r="D3172" s="14" t="s">
        <x:v>92</x:v>
      </x:c>
      <x:c r="E3172" s="15">
        <x:v>44733.6636310532</x:v>
      </x:c>
      <x:c r="F3172" t="s">
        <x:v>97</x:v>
      </x:c>
      <x:c r="G3172" s="6">
        <x:v>101.283437731946</x:v>
      </x:c>
      <x:c r="H3172" t="s">
        <x:v>95</x:v>
      </x:c>
      <x:c r="I3172" s="6">
        <x:v>29.2033315612139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20.408</x:v>
      </x:c>
      <x:c r="S3172" s="8">
        <x:v>76811.3034286508</x:v>
      </x:c>
      <x:c r="T3172" s="12">
        <x:v>274650.290009046</x:v>
      </x:c>
      <x:c r="U3172" s="12">
        <x:v>28.7</x:v>
      </x:c>
      <x:c r="V3172" s="12">
        <x:v>67.6</x:v>
      </x:c>
      <x:c r="W3172" s="12">
        <x:f>NA()</x:f>
      </x:c>
    </x:row>
    <x:row r="3173">
      <x:c r="A3173">
        <x:v>85104</x:v>
      </x:c>
      <x:c r="B3173" s="1">
        <x:v>44754.6064410532</x:v>
      </x:c>
      <x:c r="C3173" s="6">
        <x:v>57.413549985</x:v>
      </x:c>
      <x:c r="D3173" s="14" t="s">
        <x:v>92</x:v>
      </x:c>
      <x:c r="E3173" s="15">
        <x:v>44733.6636310532</x:v>
      </x:c>
      <x:c r="F3173" t="s">
        <x:v>97</x:v>
      </x:c>
      <x:c r="G3173" s="6">
        <x:v>101.310922984793</x:v>
      </x:c>
      <x:c r="H3173" t="s">
        <x:v>95</x:v>
      </x:c>
      <x:c r="I3173" s="6">
        <x:v>29.2033315612139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20.405</x:v>
      </x:c>
      <x:c r="S3173" s="8">
        <x:v>76817.9746934405</x:v>
      </x:c>
      <x:c r="T3173" s="12">
        <x:v>274666.454813306</x:v>
      </x:c>
      <x:c r="U3173" s="12">
        <x:v>28.7</x:v>
      </x:c>
      <x:c r="V3173" s="12">
        <x:v>67.6</x:v>
      </x:c>
      <x:c r="W3173" s="12">
        <x:f>NA()</x:f>
      </x:c>
    </x:row>
    <x:row r="3174">
      <x:c r="A3174">
        <x:v>85107</x:v>
      </x:c>
      <x:c r="B3174" s="1">
        <x:v>44754.6064528588</x:v>
      </x:c>
      <x:c r="C3174" s="6">
        <x:v>57.4305285316667</x:v>
      </x:c>
      <x:c r="D3174" s="14" t="s">
        <x:v>92</x:v>
      </x:c>
      <x:c r="E3174" s="15">
        <x:v>44733.6636310532</x:v>
      </x:c>
      <x:c r="F3174" t="s">
        <x:v>97</x:v>
      </x:c>
      <x:c r="G3174" s="6">
        <x:v>101.310922984793</x:v>
      </x:c>
      <x:c r="H3174" t="s">
        <x:v>95</x:v>
      </x:c>
      <x:c r="I3174" s="6">
        <x:v>29.2033315612139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20.405</x:v>
      </x:c>
      <x:c r="S3174" s="8">
        <x:v>76824.03332753</x:v>
      </x:c>
      <x:c r="T3174" s="12">
        <x:v>274663.081434001</x:v>
      </x:c>
      <x:c r="U3174" s="12">
        <x:v>28.7</x:v>
      </x:c>
      <x:c r="V3174" s="12">
        <x:v>67.6</x:v>
      </x:c>
      <x:c r="W3174" s="12">
        <x:f>NA()</x:f>
      </x:c>
    </x:row>
    <x:row r="3175">
      <x:c r="A3175">
        <x:v>85117</x:v>
      </x:c>
      <x:c r="B3175" s="1">
        <x:v>44754.6064645833</x:v>
      </x:c>
      <x:c r="C3175" s="6">
        <x:v>57.4474071983333</x:v>
      </x:c>
      <x:c r="D3175" s="14" t="s">
        <x:v>92</x:v>
      </x:c>
      <x:c r="E3175" s="15">
        <x:v>44733.6636310532</x:v>
      </x:c>
      <x:c r="F3175" t="s">
        <x:v>97</x:v>
      </x:c>
      <x:c r="G3175" s="6">
        <x:v>101.225467988738</x:v>
      </x:c>
      <x:c r="H3175" t="s">
        <x:v>95</x:v>
      </x:c>
      <x:c r="I3175" s="6">
        <x:v>29.1972299297026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20.415</x:v>
      </x:c>
      <x:c r="S3175" s="8">
        <x:v>76816.651050361</x:v>
      </x:c>
      <x:c r="T3175" s="12">
        <x:v>274659.267287164</x:v>
      </x:c>
      <x:c r="U3175" s="12">
        <x:v>28.7</x:v>
      </x:c>
      <x:c r="V3175" s="12">
        <x:v>67.6</x:v>
      </x:c>
      <x:c r="W3175" s="12">
        <x:f>NA()</x:f>
      </x:c>
    </x:row>
    <x:row r="3176">
      <x:c r="A3176">
        <x:v>85120</x:v>
      </x:c>
      <x:c r="B3176" s="1">
        <x:v>44754.6064761921</x:v>
      </x:c>
      <x:c r="C3176" s="6">
        <x:v>57.4641345516667</x:v>
      </x:c>
      <x:c r="D3176" s="14" t="s">
        <x:v>92</x:v>
      </x:c>
      <x:c r="E3176" s="15">
        <x:v>44733.6636310532</x:v>
      </x:c>
      <x:c r="F3176" t="s">
        <x:v>97</x:v>
      </x:c>
      <x:c r="G3176" s="6">
        <x:v>101.326218555551</x:v>
      </x:c>
      <x:c r="H3176" t="s">
        <x:v>95</x:v>
      </x:c>
      <x:c r="I3176" s="6">
        <x:v>29.1972299297026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20.404</x:v>
      </x:c>
      <x:c r="S3176" s="8">
        <x:v>76819.8864307558</x:v>
      </x:c>
      <x:c r="T3176" s="12">
        <x:v>274655.31665388</x:v>
      </x:c>
      <x:c r="U3176" s="12">
        <x:v>28.7</x:v>
      </x:c>
      <x:c r="V3176" s="12">
        <x:v>67.6</x:v>
      </x:c>
      <x:c r="W3176" s="12">
        <x:f>NA()</x:f>
      </x:c>
    </x:row>
    <x:row r="3177">
      <x:c r="A3177">
        <x:v>85127</x:v>
      </x:c>
      <x:c r="B3177" s="1">
        <x:v>44754.6064878125</x:v>
      </x:c>
      <x:c r="C3177" s="6">
        <x:v>57.4808637633333</x:v>
      </x:c>
      <x:c r="D3177" s="14" t="s">
        <x:v>92</x:v>
      </x:c>
      <x:c r="E3177" s="15">
        <x:v>44733.6636310532</x:v>
      </x:c>
      <x:c r="F3177" t="s">
        <x:v>97</x:v>
      </x:c>
      <x:c r="G3177" s="6">
        <x:v>101.292598432887</x:v>
      </x:c>
      <x:c r="H3177" t="s">
        <x:v>95</x:v>
      </x:c>
      <x:c r="I3177" s="6">
        <x:v>29.2033315612139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20.407</x:v>
      </x:c>
      <x:c r="S3177" s="8">
        <x:v>76821.5502012379</x:v>
      </x:c>
      <x:c r="T3177" s="12">
        <x:v>274647.20612852</x:v>
      </x:c>
      <x:c r="U3177" s="12">
        <x:v>28.7</x:v>
      </x:c>
      <x:c r="V3177" s="12">
        <x:v>67.6</x:v>
      </x:c>
      <x:c r="W3177" s="12">
        <x:f>NA()</x:f>
      </x:c>
    </x:row>
    <x:row r="3178">
      <x:c r="A3178">
        <x:v>85133</x:v>
      </x:c>
      <x:c r="B3178" s="1">
        <x:v>44754.6064994213</x:v>
      </x:c>
      <x:c r="C3178" s="6">
        <x:v>57.4976046933333</x:v>
      </x:c>
      <x:c r="D3178" s="14" t="s">
        <x:v>92</x:v>
      </x:c>
      <x:c r="E3178" s="15">
        <x:v>44733.6636310532</x:v>
      </x:c>
      <x:c r="F3178" t="s">
        <x:v>97</x:v>
      </x:c>
      <x:c r="G3178" s="6">
        <x:v>101.280407098864</x:v>
      </x:c>
      <x:c r="H3178" t="s">
        <x:v>95</x:v>
      </x:c>
      <x:c r="I3178" s="6">
        <x:v>29.1972299297026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20.409</x:v>
      </x:c>
      <x:c r="S3178" s="8">
        <x:v>76824.5307857002</x:v>
      </x:c>
      <x:c r="T3178" s="12">
        <x:v>274661.696102359</x:v>
      </x:c>
      <x:c r="U3178" s="12">
        <x:v>28.7</x:v>
      </x:c>
      <x:c r="V3178" s="12">
        <x:v>67.6</x:v>
      </x:c>
      <x:c r="W3178" s="12">
        <x:f>NA()</x:f>
      </x:c>
    </x:row>
    <x:row r="3179">
      <x:c r="A3179">
        <x:v>85139</x:v>
      </x:c>
      <x:c r="B3179" s="1">
        <x:v>44754.6065104514</x:v>
      </x:c>
      <x:c r="C3179" s="6">
        <x:v>57.5134835283333</x:v>
      </x:c>
      <x:c r="D3179" s="14" t="s">
        <x:v>92</x:v>
      </x:c>
      <x:c r="E3179" s="15">
        <x:v>44733.6636310532</x:v>
      </x:c>
      <x:c r="F3179" t="s">
        <x:v>97</x:v>
      </x:c>
      <x:c r="G3179" s="6">
        <x:v>101.289567290173</x:v>
      </x:c>
      <x:c r="H3179" t="s">
        <x:v>95</x:v>
      </x:c>
      <x:c r="I3179" s="6">
        <x:v>29.1972299297026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20.408</x:v>
      </x:c>
      <x:c r="S3179" s="8">
        <x:v>76827.771188755</x:v>
      </x:c>
      <x:c r="T3179" s="12">
        <x:v>274646.743644439</x:v>
      </x:c>
      <x:c r="U3179" s="12">
        <x:v>28.7</x:v>
      </x:c>
      <x:c r="V3179" s="12">
        <x:v>67.6</x:v>
      </x:c>
      <x:c r="W3179" s="12">
        <x:f>NA()</x:f>
      </x:c>
    </x:row>
    <x:row r="3180">
      <x:c r="A3180">
        <x:v>85145</x:v>
      </x:c>
      <x:c r="B3180" s="1">
        <x:v>44754.6065221065</x:v>
      </x:c>
      <x:c r="C3180" s="6">
        <x:v>57.530262995</x:v>
      </x:c>
      <x:c r="D3180" s="14" t="s">
        <x:v>92</x:v>
      </x:c>
      <x:c r="E3180" s="15">
        <x:v>44733.6636310532</x:v>
      </x:c>
      <x:c r="F3180" t="s">
        <x:v>97</x:v>
      </x:c>
      <x:c r="G3180" s="6">
        <x:v>101.326218555551</x:v>
      </x:c>
      <x:c r="H3180" t="s">
        <x:v>95</x:v>
      </x:c>
      <x:c r="I3180" s="6">
        <x:v>29.1972299297026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20.404</x:v>
      </x:c>
      <x:c r="S3180" s="8">
        <x:v>76828.6770368415</x:v>
      </x:c>
      <x:c r="T3180" s="12">
        <x:v>274652.395000278</x:v>
      </x:c>
      <x:c r="U3180" s="12">
        <x:v>28.7</x:v>
      </x:c>
      <x:c r="V3180" s="12">
        <x:v>67.6</x:v>
      </x:c>
      <x:c r="W3180" s="12">
        <x:f>NA()</x:f>
      </x:c>
    </x:row>
    <x:row r="3181">
      <x:c r="A3181">
        <x:v>85152</x:v>
      </x:c>
      <x:c r="B3181" s="1">
        <x:v>44754.6065337616</x:v>
      </x:c>
      <x:c r="C3181" s="6">
        <x:v>57.5469908983333</x:v>
      </x:c>
      <x:c r="D3181" s="14" t="s">
        <x:v>92</x:v>
      </x:c>
      <x:c r="E3181" s="15">
        <x:v>44733.6636310532</x:v>
      </x:c>
      <x:c r="F3181" t="s">
        <x:v>97</x:v>
      </x:c>
      <x:c r="G3181" s="6">
        <x:v>101.271247957243</x:v>
      </x:c>
      <x:c r="H3181" t="s">
        <x:v>95</x:v>
      </x:c>
      <x:c r="I3181" s="6">
        <x:v>29.1972299297026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20.41</x:v>
      </x:c>
      <x:c r="S3181" s="8">
        <x:v>76825.8969288362</x:v>
      </x:c>
      <x:c r="T3181" s="12">
        <x:v>274652.608922119</x:v>
      </x:c>
      <x:c r="U3181" s="12">
        <x:v>28.7</x:v>
      </x:c>
      <x:c r="V3181" s="12">
        <x:v>67.6</x:v>
      </x:c>
      <x:c r="W3181" s="12">
        <x:f>NA()</x:f>
      </x:c>
    </x:row>
    <x:row r="3182">
      <x:c r="A3182">
        <x:v>85155</x:v>
      </x:c>
      <x:c r="B3182" s="1">
        <x:v>44754.6065454051</x:v>
      </x:c>
      <x:c r="C3182" s="6">
        <x:v>57.5637910283333</x:v>
      </x:c>
      <x:c r="D3182" s="14" t="s">
        <x:v>92</x:v>
      </x:c>
      <x:c r="E3182" s="15">
        <x:v>44733.6636310532</x:v>
      </x:c>
      <x:c r="F3182" t="s">
        <x:v>97</x:v>
      </x:c>
      <x:c r="G3182" s="6">
        <x:v>101.249904262424</x:v>
      </x:c>
      <x:c r="H3182" t="s">
        <x:v>95</x:v>
      </x:c>
      <x:c r="I3182" s="6">
        <x:v>29.1911283092895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20.413</x:v>
      </x:c>
      <x:c r="S3182" s="8">
        <x:v>76825.6664022785</x:v>
      </x:c>
      <x:c r="T3182" s="12">
        <x:v>274652.811297885</x:v>
      </x:c>
      <x:c r="U3182" s="12">
        <x:v>28.7</x:v>
      </x:c>
      <x:c r="V3182" s="12">
        <x:v>67.6</x:v>
      </x:c>
      <x:c r="W3182" s="12">
        <x:f>NA()</x:f>
      </x:c>
    </x:row>
    <x:row r="3183">
      <x:c r="A3183">
        <x:v>85162</x:v>
      </x:c>
      <x:c r="B3183" s="1">
        <x:v>44754.6065570255</x:v>
      </x:c>
      <x:c r="C3183" s="6">
        <x:v>57.5805189233333</x:v>
      </x:c>
      <x:c r="D3183" s="14" t="s">
        <x:v>92</x:v>
      </x:c>
      <x:c r="E3183" s="15">
        <x:v>44733.6636310532</x:v>
      </x:c>
      <x:c r="F3183" t="s">
        <x:v>97</x:v>
      </x:c>
      <x:c r="G3183" s="6">
        <x:v>101.262089865146</x:v>
      </x:c>
      <x:c r="H3183" t="s">
        <x:v>95</x:v>
      </x:c>
      <x:c r="I3183" s="6">
        <x:v>29.1972299297026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20.411</x:v>
      </x:c>
      <x:c r="S3183" s="8">
        <x:v>76827.979208771</x:v>
      </x:c>
      <x:c r="T3183" s="12">
        <x:v>274652.62743117</x:v>
      </x:c>
      <x:c r="U3183" s="12">
        <x:v>28.7</x:v>
      </x:c>
      <x:c r="V3183" s="12">
        <x:v>67.6</x:v>
      </x:c>
      <x:c r="W3183" s="12">
        <x:f>NA()</x:f>
      </x:c>
    </x:row>
    <x:row r="3184">
      <x:c r="A3184">
        <x:v>85167</x:v>
      </x:c>
      <x:c r="B3184" s="1">
        <x:v>44754.606568669</x:v>
      </x:c>
      <x:c r="C3184" s="6">
        <x:v>57.5973100983333</x:v>
      </x:c>
      <x:c r="D3184" s="14" t="s">
        <x:v>92</x:v>
      </x:c>
      <x:c r="E3184" s="15">
        <x:v>44733.6636310532</x:v>
      </x:c>
      <x:c r="F3184" t="s">
        <x:v>97</x:v>
      </x:c>
      <x:c r="G3184" s="6">
        <x:v>101.252932822411</x:v>
      </x:c>
      <x:c r="H3184" t="s">
        <x:v>95</x:v>
      </x:c>
      <x:c r="I3184" s="6">
        <x:v>29.1972299297026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20.412</x:v>
      </x:c>
      <x:c r="S3184" s="8">
        <x:v>76827.040214906</x:v>
      </x:c>
      <x:c r="T3184" s="12">
        <x:v>274653.198081553</x:v>
      </x:c>
      <x:c r="U3184" s="12">
        <x:v>28.7</x:v>
      </x:c>
      <x:c r="V3184" s="12">
        <x:v>67.6</x:v>
      </x:c>
      <x:c r="W3184" s="12">
        <x:f>NA()</x:f>
      </x:c>
    </x:row>
    <x:row r="3185">
      <x:c r="A3185">
        <x:v>85177</x:v>
      </x:c>
      <x:c r="B3185" s="1">
        <x:v>44754.6065803241</x:v>
      </x:c>
      <x:c r="C3185" s="6">
        <x:v>57.6140997966667</x:v>
      </x:c>
      <x:c r="D3185" s="14" t="s">
        <x:v>92</x:v>
      </x:c>
      <x:c r="E3185" s="15">
        <x:v>44733.6636310532</x:v>
      </x:c>
      <x:c r="F3185" t="s">
        <x:v>97</x:v>
      </x:c>
      <x:c r="G3185" s="6">
        <x:v>101.237649970826</x:v>
      </x:c>
      <x:c r="H3185" t="s">
        <x:v>95</x:v>
      </x:c>
      <x:c r="I3185" s="6">
        <x:v>29.2033315612139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20.413</x:v>
      </x:c>
      <x:c r="S3185" s="8">
        <x:v>76828.3717293806</x:v>
      </x:c>
      <x:c r="T3185" s="12">
        <x:v>274649.740978412</x:v>
      </x:c>
      <x:c r="U3185" s="12">
        <x:v>28.7</x:v>
      </x:c>
      <x:c r="V3185" s="12">
        <x:v>67.6</x:v>
      </x:c>
      <x:c r="W3185" s="12">
        <x:f>NA()</x:f>
      </x:c>
    </x:row>
    <x:row r="3186">
      <x:c r="A3186">
        <x:v>85183</x:v>
      </x:c>
      <x:c r="B3186" s="1">
        <x:v>44754.6065920139</x:v>
      </x:c>
      <x:c r="C3186" s="6">
        <x:v>57.630924095</x:v>
      </x:c>
      <x:c r="D3186" s="14" t="s">
        <x:v>92</x:v>
      </x:c>
      <x:c r="E3186" s="15">
        <x:v>44733.6636310532</x:v>
      </x:c>
      <x:c r="F3186" t="s">
        <x:v>97</x:v>
      </x:c>
      <x:c r="G3186" s="6">
        <x:v>101.246805424449</x:v>
      </x:c>
      <x:c r="H3186" t="s">
        <x:v>95</x:v>
      </x:c>
      <x:c r="I3186" s="6">
        <x:v>29.2033315612139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20.412</x:v>
      </x:c>
      <x:c r="S3186" s="8">
        <x:v>76831.7987858844</x:v>
      </x:c>
      <x:c r="T3186" s="12">
        <x:v>274664.49244702</x:v>
      </x:c>
      <x:c r="U3186" s="12">
        <x:v>28.7</x:v>
      </x:c>
      <x:c r="V3186" s="12">
        <x:v>67.6</x:v>
      </x:c>
      <x:c r="W3186" s="12">
        <x:f>NA()</x:f>
      </x:c>
    </x:row>
    <x:row r="3187">
      <x:c r="A3187">
        <x:v>85188</x:v>
      </x:c>
      <x:c r="B3187" s="1">
        <x:v>44754.6066030903</x:v>
      </x:c>
      <x:c r="C3187" s="6">
        <x:v>57.6468773233333</x:v>
      </x:c>
      <x:c r="D3187" s="14" t="s">
        <x:v>92</x:v>
      </x:c>
      <x:c r="E3187" s="15">
        <x:v>44733.6636310532</x:v>
      </x:c>
      <x:c r="F3187" t="s">
        <x:v>97</x:v>
      </x:c>
      <x:c r="G3187" s="6">
        <x:v>101.23462188437</x:v>
      </x:c>
      <x:c r="H3187" t="s">
        <x:v>95</x:v>
      </x:c>
      <x:c r="I3187" s="6">
        <x:v>29.1972299297026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20.414</x:v>
      </x:c>
      <x:c r="S3187" s="8">
        <x:v>76833.6104943352</x:v>
      </x:c>
      <x:c r="T3187" s="12">
        <x:v>274640.093955358</x:v>
      </x:c>
      <x:c r="U3187" s="12">
        <x:v>28.7</x:v>
      </x:c>
      <x:c r="V3187" s="12">
        <x:v>67.6</x:v>
      </x:c>
      <x:c r="W3187" s="12">
        <x:f>NA()</x:f>
      </x:c>
    </x:row>
    <x:row r="3188">
      <x:c r="A3188">
        <x:v>85191</x:v>
      </x:c>
      <x:c r="B3188" s="1">
        <x:v>44754.6066148148</x:v>
      </x:c>
      <x:c r="C3188" s="6">
        <x:v>57.663772265</x:v>
      </x:c>
      <x:c r="D3188" s="14" t="s">
        <x:v>92</x:v>
      </x:c>
      <x:c r="E3188" s="15">
        <x:v>44733.6636310532</x:v>
      </x:c>
      <x:c r="F3188" t="s">
        <x:v>97</x:v>
      </x:c>
      <x:c r="G3188" s="6">
        <x:v>101.228495566176</x:v>
      </x:c>
      <x:c r="H3188" t="s">
        <x:v>95</x:v>
      </x:c>
      <x:c r="I3188" s="6">
        <x:v>29.2033315612139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20.414</x:v>
      </x:c>
      <x:c r="S3188" s="8">
        <x:v>76834.790198911</x:v>
      </x:c>
      <x:c r="T3188" s="12">
        <x:v>274645.398296484</x:v>
      </x:c>
      <x:c r="U3188" s="12">
        <x:v>28.7</x:v>
      </x:c>
      <x:c r="V3188" s="12">
        <x:v>67.6</x:v>
      </x:c>
      <x:c r="W3188" s="12">
        <x:f>NA()</x:f>
      </x:c>
    </x:row>
    <x:row r="3189">
      <x:c r="A3189">
        <x:v>85199</x:v>
      </x:c>
      <x:c r="B3189" s="1">
        <x:v>44754.6066264699</x:v>
      </x:c>
      <x:c r="C3189" s="6">
        <x:v>57.6805009683333</x:v>
      </x:c>
      <x:c r="D3189" s="14" t="s">
        <x:v>92</x:v>
      </x:c>
      <x:c r="E3189" s="15">
        <x:v>44733.6636310532</x:v>
      </x:c>
      <x:c r="F3189" t="s">
        <x:v>97</x:v>
      </x:c>
      <x:c r="G3189" s="6">
        <x:v>101.23462188437</x:v>
      </x:c>
      <x:c r="H3189" t="s">
        <x:v>95</x:v>
      </x:c>
      <x:c r="I3189" s="6">
        <x:v>29.1972299297026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20.414</x:v>
      </x:c>
      <x:c r="S3189" s="8">
        <x:v>76838.9590479913</x:v>
      </x:c>
      <x:c r="T3189" s="12">
        <x:v>274647.653822981</x:v>
      </x:c>
      <x:c r="U3189" s="12">
        <x:v>28.7</x:v>
      </x:c>
      <x:c r="V3189" s="12">
        <x:v>67.6</x:v>
      </x:c>
      <x:c r="W3189" s="12">
        <x:f>NA()</x:f>
      </x:c>
    </x:row>
    <x:row r="3190">
      <x:c r="A3190">
        <x:v>85208</x:v>
      </x:c>
      <x:c r="B3190" s="1">
        <x:v>44754.6066380787</x:v>
      </x:c>
      <x:c r="C3190" s="6">
        <x:v>57.697248935</x:v>
      </x:c>
      <x:c r="D3190" s="14" t="s">
        <x:v>92</x:v>
      </x:c>
      <x:c r="E3190" s="15">
        <x:v>44733.6636310532</x:v>
      </x:c>
      <x:c r="F3190" t="s">
        <x:v>97</x:v>
      </x:c>
      <x:c r="G3190" s="6">
        <x:v>101.262089865146</x:v>
      </x:c>
      <x:c r="H3190" t="s">
        <x:v>95</x:v>
      </x:c>
      <x:c r="I3190" s="6">
        <x:v>29.1972299297026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20.411</x:v>
      </x:c>
      <x:c r="S3190" s="8">
        <x:v>76829.3224344622</x:v>
      </x:c>
      <x:c r="T3190" s="12">
        <x:v>274644.331801771</x:v>
      </x:c>
      <x:c r="U3190" s="12">
        <x:v>28.7</x:v>
      </x:c>
      <x:c r="V3190" s="12">
        <x:v>67.6</x:v>
      </x:c>
      <x:c r="W3190" s="12">
        <x:f>NA()</x:f>
      </x:c>
    </x:row>
    <x:row r="3191">
      <x:c r="A3191">
        <x:v>85212</x:v>
      </x:c>
      <x:c r="B3191" s="1">
        <x:v>44754.6066496875</x:v>
      </x:c>
      <x:c r="C3191" s="6">
        <x:v>57.7139887733333</x:v>
      </x:c>
      <x:c r="D3191" s="14" t="s">
        <x:v>92</x:v>
      </x:c>
      <x:c r="E3191" s="15">
        <x:v>44733.6636310532</x:v>
      </x:c>
      <x:c r="F3191" t="s">
        <x:v>97</x:v>
      </x:c>
      <x:c r="G3191" s="6">
        <x:v>101.280407098864</x:v>
      </x:c>
      <x:c r="H3191" t="s">
        <x:v>95</x:v>
      </x:c>
      <x:c r="I3191" s="6">
        <x:v>29.1972299297026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20.409</x:v>
      </x:c>
      <x:c r="S3191" s="8">
        <x:v>76845.2653732134</x:v>
      </x:c>
      <x:c r="T3191" s="12">
        <x:v>274646.229887211</x:v>
      </x:c>
      <x:c r="U3191" s="12">
        <x:v>28.7</x:v>
      </x:c>
      <x:c r="V3191" s="12">
        <x:v>67.6</x:v>
      </x:c>
      <x:c r="W3191" s="12">
        <x:f>NA()</x:f>
      </x:c>
    </x:row>
    <x:row r="3192">
      <x:c r="A3192">
        <x:v>85215</x:v>
      </x:c>
      <x:c r="B3192" s="1">
        <x:v>44754.6066613426</x:v>
      </x:c>
      <x:c r="C3192" s="6">
        <x:v>57.730731375</x:v>
      </x:c>
      <x:c r="D3192" s="14" t="s">
        <x:v>92</x:v>
      </x:c>
      <x:c r="E3192" s="15">
        <x:v>44733.6636310532</x:v>
      </x:c>
      <x:c r="F3192" t="s">
        <x:v>97</x:v>
      </x:c>
      <x:c r="G3192" s="6">
        <x:v>101.228495566176</x:v>
      </x:c>
      <x:c r="H3192" t="s">
        <x:v>95</x:v>
      </x:c>
      <x:c r="I3192" s="6">
        <x:v>29.2033315612139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20.414</x:v>
      </x:c>
      <x:c r="S3192" s="8">
        <x:v>76843.6011779417</x:v>
      </x:c>
      <x:c r="T3192" s="12">
        <x:v>274658.26921267</x:v>
      </x:c>
      <x:c r="U3192" s="12">
        <x:v>28.7</x:v>
      </x:c>
      <x:c r="V3192" s="12">
        <x:v>67.6</x:v>
      </x:c>
      <x:c r="W3192" s="12">
        <x:f>NA()</x:f>
      </x:c>
    </x:row>
    <x:row r="3193">
      <x:c r="A3193">
        <x:v>85225</x:v>
      </x:c>
      <x:c r="B3193" s="1">
        <x:v>44754.6066729514</x:v>
      </x:c>
      <x:c r="C3193" s="6">
        <x:v>57.7474727816667</x:v>
      </x:c>
      <x:c r="D3193" s="14" t="s">
        <x:v>92</x:v>
      </x:c>
      <x:c r="E3193" s="15">
        <x:v>44733.6636310532</x:v>
      </x:c>
      <x:c r="F3193" t="s">
        <x:v>97</x:v>
      </x:c>
      <x:c r="G3193" s="6">
        <x:v>101.228495566176</x:v>
      </x:c>
      <x:c r="H3193" t="s">
        <x:v>95</x:v>
      </x:c>
      <x:c r="I3193" s="6">
        <x:v>29.2033315612139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20.414</x:v>
      </x:c>
      <x:c r="S3193" s="8">
        <x:v>76845.2575390875</x:v>
      </x:c>
      <x:c r="T3193" s="12">
        <x:v>274633.454019279</x:v>
      </x:c>
      <x:c r="U3193" s="12">
        <x:v>28.7</x:v>
      </x:c>
      <x:c r="V3193" s="12">
        <x:v>67.6</x:v>
      </x:c>
      <x:c r="W3193" s="12">
        <x:f>NA()</x:f>
      </x:c>
    </x:row>
    <x:row r="3194">
      <x:c r="A3194">
        <x:v>85230</x:v>
      </x:c>
      <x:c r="B3194" s="1">
        <x:v>44754.6066845718</x:v>
      </x:c>
      <x:c r="C3194" s="6">
        <x:v>57.7642221483333</x:v>
      </x:c>
      <x:c r="D3194" s="14" t="s">
        <x:v>92</x:v>
      </x:c>
      <x:c r="E3194" s="15">
        <x:v>44733.6636310532</x:v>
      </x:c>
      <x:c r="F3194" t="s">
        <x:v>97</x:v>
      </x:c>
      <x:c r="G3194" s="6">
        <x:v>101.207163343437</x:v>
      </x:c>
      <x:c r="H3194" t="s">
        <x:v>95</x:v>
      </x:c>
      <x:c r="I3194" s="6">
        <x:v>29.1972299297026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20.417</x:v>
      </x:c>
      <x:c r="S3194" s="8">
        <x:v>76843.3052941022</x:v>
      </x:c>
      <x:c r="T3194" s="12">
        <x:v>274649.425976671</x:v>
      </x:c>
      <x:c r="U3194" s="12">
        <x:v>28.7</x:v>
      </x:c>
      <x:c r="V3194" s="12">
        <x:v>67.6</x:v>
      </x:c>
      <x:c r="W3194" s="12">
        <x:f>NA()</x:f>
      </x:c>
    </x:row>
    <x:row r="3195">
      <x:c r="A3195">
        <x:v>85236</x:v>
      </x:c>
      <x:c r="B3195" s="1">
        <x:v>44754.6066957176</x:v>
      </x:c>
      <x:c r="C3195" s="6">
        <x:v>57.7802414366667</x:v>
      </x:c>
      <x:c r="D3195" s="14" t="s">
        <x:v>92</x:v>
      </x:c>
      <x:c r="E3195" s="15">
        <x:v>44733.6636310532</x:v>
      </x:c>
      <x:c r="F3195" t="s">
        <x:v>97</x:v>
      </x:c>
      <x:c r="G3195" s="6">
        <x:v>101.243776828873</x:v>
      </x:c>
      <x:c r="H3195" t="s">
        <x:v>95</x:v>
      </x:c>
      <x:c r="I3195" s="6">
        <x:v>29.1972299297026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20.413</x:v>
      </x:c>
      <x:c r="S3195" s="8">
        <x:v>76840.5812069445</x:v>
      </x:c>
      <x:c r="T3195" s="12">
        <x:v>274648.272343699</x:v>
      </x:c>
      <x:c r="U3195" s="12">
        <x:v>28.7</x:v>
      </x:c>
      <x:c r="V3195" s="12">
        <x:v>67.6</x:v>
      </x:c>
      <x:c r="W3195" s="12">
        <x:f>NA()</x:f>
      </x:c>
    </x:row>
    <x:row r="3196">
      <x:c r="A3196">
        <x:v>85239</x:v>
      </x:c>
      <x:c r="B3196" s="1">
        <x:v>44754.6067073727</x:v>
      </x:c>
      <x:c r="C3196" s="6">
        <x:v>57.797036855</x:v>
      </x:c>
      <x:c r="D3196" s="14" t="s">
        <x:v>92</x:v>
      </x:c>
      <x:c r="E3196" s="15">
        <x:v>44733.6636310532</x:v>
      </x:c>
      <x:c r="F3196" t="s">
        <x:v>97</x:v>
      </x:c>
      <x:c r="G3196" s="6">
        <x:v>101.240748778016</x:v>
      </x:c>
      <x:c r="H3196" t="s">
        <x:v>95</x:v>
      </x:c>
      <x:c r="I3196" s="6">
        <x:v>29.1911283092895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20.414</x:v>
      </x:c>
      <x:c r="S3196" s="8">
        <x:v>76840.1946917726</x:v>
      </x:c>
      <x:c r="T3196" s="12">
        <x:v>274652.081242867</x:v>
      </x:c>
      <x:c r="U3196" s="12">
        <x:v>28.7</x:v>
      </x:c>
      <x:c r="V3196" s="12">
        <x:v>67.6</x:v>
      </x:c>
      <x:c r="W3196" s="12">
        <x:f>NA()</x:f>
      </x:c>
    </x:row>
    <x:row r="3197">
      <x:c r="A3197">
        <x:v>85248</x:v>
      </x:c>
      <x:c r="B3197" s="1">
        <x:v>44754.6067190625</x:v>
      </x:c>
      <x:c r="C3197" s="6">
        <x:v>57.81384504</x:v>
      </x:c>
      <x:c r="D3197" s="14" t="s">
        <x:v>92</x:v>
      </x:c>
      <x:c r="E3197" s="15">
        <x:v>44733.6636310532</x:v>
      </x:c>
      <x:c r="F3197" t="s">
        <x:v>97</x:v>
      </x:c>
      <x:c r="G3197" s="6">
        <x:v>101.179714237945</x:v>
      </x:c>
      <x:c r="H3197" t="s">
        <x:v>95</x:v>
      </x:c>
      <x:c r="I3197" s="6">
        <x:v>29.1972299297026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20.42</x:v>
      </x:c>
      <x:c r="S3197" s="8">
        <x:v>76848.0646177828</x:v>
      </x:c>
      <x:c r="T3197" s="12">
        <x:v>274641.806806862</x:v>
      </x:c>
      <x:c r="U3197" s="12">
        <x:v>28.7</x:v>
      </x:c>
      <x:c r="V3197" s="12">
        <x:v>67.6</x:v>
      </x:c>
      <x:c r="W3197" s="12">
        <x:f>NA()</x:f>
      </x:c>
    </x:row>
    <x:row r="3198">
      <x:c r="A3198">
        <x:v>85253</x:v>
      </x:c>
      <x:c r="B3198" s="1">
        <x:v>44754.6067306366</x:v>
      </x:c>
      <x:c r="C3198" s="6">
        <x:v>57.8305559166667</x:v>
      </x:c>
      <x:c r="D3198" s="14" t="s">
        <x:v>92</x:v>
      </x:c>
      <x:c r="E3198" s="15">
        <x:v>44733.6636310532</x:v>
      </x:c>
      <x:c r="F3198" t="s">
        <x:v>97</x:v>
      </x:c>
      <x:c r="G3198" s="6">
        <x:v>101.259060795927</x:v>
      </x:c>
      <x:c r="H3198" t="s">
        <x:v>95</x:v>
      </x:c>
      <x:c r="I3198" s="6">
        <x:v>29.1911283092895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20.412</x:v>
      </x:c>
      <x:c r="S3198" s="8">
        <x:v>76844.3338027965</x:v>
      </x:c>
      <x:c r="T3198" s="12">
        <x:v>274641.21554522</x:v>
      </x:c>
      <x:c r="U3198" s="12">
        <x:v>28.7</x:v>
      </x:c>
      <x:c r="V3198" s="12">
        <x:v>67.6</x:v>
      </x:c>
      <x:c r="W3198" s="12">
        <x:f>NA()</x:f>
      </x:c>
    </x:row>
    <x:row r="3199">
      <x:c r="A3199">
        <x:v>85260</x:v>
      </x:c>
      <x:c r="B3199" s="1">
        <x:v>44754.6067422801</x:v>
      </x:c>
      <x:c r="C3199" s="6">
        <x:v>57.847312265</x:v>
      </x:c>
      <x:c r="D3199" s="14" t="s">
        <x:v>92</x:v>
      </x:c>
      <x:c r="E3199" s="15">
        <x:v>44733.6636310532</x:v>
      </x:c>
      <x:c r="F3199" t="s">
        <x:v>97</x:v>
      </x:c>
      <x:c r="G3199" s="6">
        <x:v>101.23462188437</x:v>
      </x:c>
      <x:c r="H3199" t="s">
        <x:v>95</x:v>
      </x:c>
      <x:c r="I3199" s="6">
        <x:v>29.1972299297026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20.414</x:v>
      </x:c>
      <x:c r="S3199" s="8">
        <x:v>76854.6029216864</x:v>
      </x:c>
      <x:c r="T3199" s="12">
        <x:v>274643.15917027</x:v>
      </x:c>
      <x:c r="U3199" s="12">
        <x:v>28.7</x:v>
      </x:c>
      <x:c r="V3199" s="12">
        <x:v>67.6</x:v>
      </x:c>
      <x:c r="W3199" s="12">
        <x:f>NA()</x:f>
      </x:c>
    </x:row>
    <x:row r="3200">
      <x:c r="A3200">
        <x:v>85268</x:v>
      </x:c>
      <x:c r="B3200" s="1">
        <x:v>44754.6067539699</x:v>
      </x:c>
      <x:c r="C3200" s="6">
        <x:v>57.8641230933333</x:v>
      </x:c>
      <x:c r="D3200" s="14" t="s">
        <x:v>92</x:v>
      </x:c>
      <x:c r="E3200" s="15">
        <x:v>44733.6636310532</x:v>
      </x:c>
      <x:c r="F3200" t="s">
        <x:v>97</x:v>
      </x:c>
      <x:c r="G3200" s="6">
        <x:v>101.170566632119</x:v>
      </x:c>
      <x:c r="H3200" t="s">
        <x:v>95</x:v>
      </x:c>
      <x:c r="I3200" s="6">
        <x:v>29.1972299297026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20.421</x:v>
      </x:c>
      <x:c r="S3200" s="8">
        <x:v>76856.5913805443</x:v>
      </x:c>
      <x:c r="T3200" s="12">
        <x:v>274646.124144042</x:v>
      </x:c>
      <x:c r="U3200" s="12">
        <x:v>28.7</x:v>
      </x:c>
      <x:c r="V3200" s="12">
        <x:v>67.6</x:v>
      </x:c>
      <x:c r="W3200" s="12">
        <x:f>NA()</x:f>
      </x:c>
    </x:row>
    <x:row r="3201">
      <x:c r="A3201">
        <x:v>85272</x:v>
      </x:c>
      <x:c r="B3201" s="1">
        <x:v>44754.6067651273</x:v>
      </x:c>
      <x:c r="C3201" s="6">
        <x:v>57.8801579283333</x:v>
      </x:c>
      <x:c r="D3201" s="14" t="s">
        <x:v>92</x:v>
      </x:c>
      <x:c r="E3201" s="15">
        <x:v>44733.6636310532</x:v>
      </x:c>
      <x:c r="F3201" t="s">
        <x:v>97</x:v>
      </x:c>
      <x:c r="G3201" s="6">
        <x:v>101.188862891666</x:v>
      </x:c>
      <x:c r="H3201" t="s">
        <x:v>95</x:v>
      </x:c>
      <x:c r="I3201" s="6">
        <x:v>29.1972299297026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20.419</x:v>
      </x:c>
      <x:c r="S3201" s="8">
        <x:v>76849.4232364001</x:v>
      </x:c>
      <x:c r="T3201" s="12">
        <x:v>274640.491343792</x:v>
      </x:c>
      <x:c r="U3201" s="12">
        <x:v>28.7</x:v>
      </x:c>
      <x:c r="V3201" s="12">
        <x:v>67.6</x:v>
      </x:c>
      <x:c r="W3201" s="12">
        <x:f>NA()</x:f>
      </x:c>
    </x:row>
    <x:row r="3202">
      <x:c r="A3202">
        <x:v>85276</x:v>
      </x:c>
      <x:c r="B3202" s="1">
        <x:v>44754.6067767708</x:v>
      </x:c>
      <x:c r="C3202" s="6">
        <x:v>57.8969734683333</x:v>
      </x:c>
      <x:c r="D3202" s="14" t="s">
        <x:v>92</x:v>
      </x:c>
      <x:c r="E3202" s="15">
        <x:v>44733.6636310532</x:v>
      </x:c>
      <x:c r="F3202" t="s">
        <x:v>97</x:v>
      </x:c>
      <x:c r="G3202" s="6">
        <x:v>101.210189903145</x:v>
      </x:c>
      <x:c r="H3202" t="s">
        <x:v>95</x:v>
      </x:c>
      <x:c r="I3202" s="6">
        <x:v>29.2033315612139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20.416</x:v>
      </x:c>
      <x:c r="S3202" s="8">
        <x:v>76855.8254365356</x:v>
      </x:c>
      <x:c r="T3202" s="12">
        <x:v>274644.191124841</x:v>
      </x:c>
      <x:c r="U3202" s="12">
        <x:v>28.7</x:v>
      </x:c>
      <x:c r="V3202" s="12">
        <x:v>67.6</x:v>
      </x:c>
      <x:c r="W3202" s="12">
        <x:f>NA()</x:f>
      </x:c>
    </x:row>
    <x:row r="3203">
      <x:c r="A3203">
        <x:v>85284</x:v>
      </x:c>
      <x:c r="B3203" s="1">
        <x:v>44754.6067883912</x:v>
      </x:c>
      <x:c r="C3203" s="6">
        <x:v>57.91370134</x:v>
      </x:c>
      <x:c r="D3203" s="14" t="s">
        <x:v>92</x:v>
      </x:c>
      <x:c r="E3203" s="15">
        <x:v>44733.6636310532</x:v>
      </x:c>
      <x:c r="F3203" t="s">
        <x:v>97</x:v>
      </x:c>
      <x:c r="G3203" s="6">
        <x:v>101.225467988738</x:v>
      </x:c>
      <x:c r="H3203" t="s">
        <x:v>95</x:v>
      </x:c>
      <x:c r="I3203" s="6">
        <x:v>29.1972299297026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20.415</x:v>
      </x:c>
      <x:c r="S3203" s="8">
        <x:v>76856.1966061171</x:v>
      </x:c>
      <x:c r="T3203" s="12">
        <x:v>274651.104572833</x:v>
      </x:c>
      <x:c r="U3203" s="12">
        <x:v>28.7</x:v>
      </x:c>
      <x:c r="V3203" s="12">
        <x:v>67.6</x:v>
      </x:c>
      <x:c r="W3203" s="12">
        <x:f>NA()</x:f>
      </x:c>
    </x:row>
    <x:row r="3204">
      <x:c r="A3204">
        <x:v>85290</x:v>
      </x:c>
      <x:c r="B3204" s="1">
        <x:v>44754.6068</x:v>
      </x:c>
      <x:c r="C3204" s="6">
        <x:v>57.930429145</x:v>
      </x:c>
      <x:c r="D3204" s="14" t="s">
        <x:v>92</x:v>
      </x:c>
      <x:c r="E3204" s="15">
        <x:v>44733.6636310532</x:v>
      </x:c>
      <x:c r="F3204" t="s">
        <x:v>97</x:v>
      </x:c>
      <x:c r="G3204" s="6">
        <x:v>101.216315141815</x:v>
      </x:c>
      <x:c r="H3204" t="s">
        <x:v>95</x:v>
      </x:c>
      <x:c r="I3204" s="6">
        <x:v>29.1972299297026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20.416</x:v>
      </x:c>
      <x:c r="S3204" s="8">
        <x:v>76867.1536448921</x:v>
      </x:c>
      <x:c r="T3204" s="12">
        <x:v>274658.897182561</x:v>
      </x:c>
      <x:c r="U3204" s="12">
        <x:v>28.7</x:v>
      </x:c>
      <x:c r="V3204" s="12">
        <x:v>67.6</x:v>
      </x:c>
      <x:c r="W3204" s="12">
        <x:f>NA()</x:f>
      </x:c>
    </x:row>
    <x:row r="3205">
      <x:c r="A3205">
        <x:v>85294</x:v>
      </x:c>
      <x:c r="B3205" s="1">
        <x:v>44754.6068116551</x:v>
      </x:c>
      <x:c r="C3205" s="6">
        <x:v>57.9471569683333</x:v>
      </x:c>
      <x:c r="D3205" s="14" t="s">
        <x:v>92</x:v>
      </x:c>
      <x:c r="E3205" s="15">
        <x:v>44733.6636310532</x:v>
      </x:c>
      <x:c r="F3205" t="s">
        <x:v>97</x:v>
      </x:c>
      <x:c r="G3205" s="6">
        <x:v>101.216315141815</x:v>
      </x:c>
      <x:c r="H3205" t="s">
        <x:v>95</x:v>
      </x:c>
      <x:c r="I3205" s="6">
        <x:v>29.1972299297026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20.416</x:v>
      </x:c>
      <x:c r="S3205" s="8">
        <x:v>76866.015114798</x:v>
      </x:c>
      <x:c r="T3205" s="12">
        <x:v>274647.446971387</x:v>
      </x:c>
      <x:c r="U3205" s="12">
        <x:v>28.7</x:v>
      </x:c>
      <x:c r="V3205" s="12">
        <x:v>67.6</x:v>
      </x:c>
      <x:c r="W3205" s="12">
        <x:f>NA()</x:f>
      </x:c>
    </x:row>
    <x:row r="3206">
      <x:c r="A3206">
        <x:v>85299</x:v>
      </x:c>
      <x:c r="B3206" s="1">
        <x:v>44754.6068232639</x:v>
      </x:c>
      <x:c r="C3206" s="6">
        <x:v>57.963934915</x:v>
      </x:c>
      <x:c r="D3206" s="14" t="s">
        <x:v>92</x:v>
      </x:c>
      <x:c r="E3206" s="15">
        <x:v>44733.6636310532</x:v>
      </x:c>
      <x:c r="F3206" t="s">
        <x:v>97</x:v>
      </x:c>
      <x:c r="G3206" s="6">
        <x:v>101.167542650622</x:v>
      </x:c>
      <x:c r="H3206" t="s">
        <x:v>95</x:v>
      </x:c>
      <x:c r="I3206" s="6">
        <x:v>29.1911283092895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20.422</x:v>
      </x:c>
      <x:c r="S3206" s="8">
        <x:v>76866.8109470073</x:v>
      </x:c>
      <x:c r="T3206" s="12">
        <x:v>274641.404682849</x:v>
      </x:c>
      <x:c r="U3206" s="12">
        <x:v>28.7</x:v>
      </x:c>
      <x:c r="V3206" s="12">
        <x:v>67.6</x:v>
      </x:c>
      <x:c r="W3206" s="12">
        <x:f>NA()</x:f>
      </x:c>
    </x:row>
    <x:row r="3207">
      <x:c r="A3207">
        <x:v>85306</x:v>
      </x:c>
      <x:c r="B3207" s="1">
        <x:v>44754.6068349537</x:v>
      </x:c>
      <x:c r="C3207" s="6">
        <x:v>57.9807463016667</x:v>
      </x:c>
      <x:c r="D3207" s="14" t="s">
        <x:v>92</x:v>
      </x:c>
      <x:c r="E3207" s="15">
        <x:v>44733.6636310532</x:v>
      </x:c>
      <x:c r="F3207" t="s">
        <x:v>97</x:v>
      </x:c>
      <x:c r="G3207" s="6">
        <x:v>101.161420074022</x:v>
      </x:c>
      <x:c r="H3207" t="s">
        <x:v>95</x:v>
      </x:c>
      <x:c r="I3207" s="6">
        <x:v>29.1972299297026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20.422</x:v>
      </x:c>
      <x:c r="S3207" s="8">
        <x:v>76868.3721797049</x:v>
      </x:c>
      <x:c r="T3207" s="12">
        <x:v>274644.282040761</x:v>
      </x:c>
      <x:c r="U3207" s="12">
        <x:v>28.7</x:v>
      </x:c>
      <x:c r="V3207" s="12">
        <x:v>67.6</x:v>
      </x:c>
      <x:c r="W3207" s="12">
        <x:f>NA()</x:f>
      </x:c>
    </x:row>
    <x:row r="3208">
      <x:c r="A3208">
        <x:v>85315</x:v>
      </x:c>
      <x:c r="B3208" s="1">
        <x:v>44754.6068465625</x:v>
      </x:c>
      <x:c r="C3208" s="6">
        <x:v>57.9974574366667</x:v>
      </x:c>
      <x:c r="D3208" s="14" t="s">
        <x:v>92</x:v>
      </x:c>
      <x:c r="E3208" s="15">
        <x:v>44733.6636310532</x:v>
      </x:c>
      <x:c r="F3208" t="s">
        <x:v>97</x:v>
      </x:c>
      <x:c r="G3208" s="6">
        <x:v>101.191888434052</x:v>
      </x:c>
      <x:c r="H3208" t="s">
        <x:v>95</x:v>
      </x:c>
      <x:c r="I3208" s="6">
        <x:v>29.2033315612139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20.418</x:v>
      </x:c>
      <x:c r="S3208" s="8">
        <x:v>76870.307656124</x:v>
      </x:c>
      <x:c r="T3208" s="12">
        <x:v>274645.307921266</x:v>
      </x:c>
      <x:c r="U3208" s="12">
        <x:v>28.7</x:v>
      </x:c>
      <x:c r="V3208" s="12">
        <x:v>67.6</x:v>
      </x:c>
      <x:c r="W3208" s="12">
        <x:f>NA()</x:f>
      </x:c>
    </x:row>
    <x:row r="3209">
      <x:c r="A3209">
        <x:v>85322</x:v>
      </x:c>
      <x:c r="B3209" s="1">
        <x:v>44754.6068581829</x:v>
      </x:c>
      <x:c r="C3209" s="6">
        <x:v>58.0141852983333</x:v>
      </x:c>
      <x:c r="D3209" s="14" t="s">
        <x:v>92</x:v>
      </x:c>
      <x:c r="E3209" s="15">
        <x:v>44733.6636310532</x:v>
      </x:c>
      <x:c r="F3209" t="s">
        <x:v>97</x:v>
      </x:c>
      <x:c r="G3209" s="6">
        <x:v>101.176689748136</x:v>
      </x:c>
      <x:c r="H3209" t="s">
        <x:v>95</x:v>
      </x:c>
      <x:c r="I3209" s="6">
        <x:v>29.1911283092895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20.421</x:v>
      </x:c>
      <x:c r="S3209" s="8">
        <x:v>76871.5483130261</x:v>
      </x:c>
      <x:c r="T3209" s="12">
        <x:v>274650.069987657</x:v>
      </x:c>
      <x:c r="U3209" s="12">
        <x:v>28.7</x:v>
      </x:c>
      <x:c r="V3209" s="12">
        <x:v>67.6</x:v>
      </x:c>
      <x:c r="W3209" s="12">
        <x:f>NA()</x:f>
      </x:c>
    </x:row>
    <x:row r="3210">
      <x:c r="A3210">
        <x:v>85327</x:v>
      </x:c>
      <x:c r="B3210" s="1">
        <x:v>44754.6068697917</x:v>
      </x:c>
      <x:c r="C3210" s="6">
        <x:v>58.0308963866667</x:v>
      </x:c>
      <x:c r="D3210" s="14" t="s">
        <x:v>92</x:v>
      </x:c>
      <x:c r="E3210" s="15">
        <x:v>44733.6636310532</x:v>
      </x:c>
      <x:c r="F3210" t="s">
        <x:v>97</x:v>
      </x:c>
      <x:c r="G3210" s="6">
        <x:v>101.176689748136</x:v>
      </x:c>
      <x:c r="H3210" t="s">
        <x:v>95</x:v>
      </x:c>
      <x:c r="I3210" s="6">
        <x:v>29.1911283092895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20.421</x:v>
      </x:c>
      <x:c r="S3210" s="8">
        <x:v>76873.7907758556</x:v>
      </x:c>
      <x:c r="T3210" s="12">
        <x:v>274643.716252018</x:v>
      </x:c>
      <x:c r="U3210" s="12">
        <x:v>28.7</x:v>
      </x:c>
      <x:c r="V3210" s="12">
        <x:v>67.6</x:v>
      </x:c>
      <x:c r="W3210" s="12">
        <x:f>NA()</x:f>
      </x:c>
    </x:row>
    <x:row r="3211">
      <x:c r="A3211">
        <x:v>85334</x:v>
      </x:c>
      <x:c r="B3211" s="1">
        <x:v>44754.6068814005</x:v>
      </x:c>
      <x:c r="C3211" s="6">
        <x:v>58.047607505</x:v>
      </x:c>
      <x:c r="D3211" s="14" t="s">
        <x:v>92</x:v>
      </x:c>
      <x:c r="E3211" s="15">
        <x:v>44733.6636310532</x:v>
      </x:c>
      <x:c r="F3211" t="s">
        <x:v>97</x:v>
      </x:c>
      <x:c r="G3211" s="6">
        <x:v>101.152274563493</x:v>
      </x:c>
      <x:c r="H3211" t="s">
        <x:v>95</x:v>
      </x:c>
      <x:c r="I3211" s="6">
        <x:v>29.1972299297026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20.423</x:v>
      </x:c>
      <x:c r="S3211" s="8">
        <x:v>76875.129640552</x:v>
      </x:c>
      <x:c r="T3211" s="12">
        <x:v>274643.766589916</x:v>
      </x:c>
      <x:c r="U3211" s="12">
        <x:v>28.7</x:v>
      </x:c>
      <x:c r="V3211" s="12">
        <x:v>67.6</x:v>
      </x:c>
      <x:c r="W3211" s="12">
        <x:f>NA()</x:f>
      </x:c>
    </x:row>
    <x:row r="3212">
      <x:c r="A3212">
        <x:v>85335</x:v>
      </x:c>
      <x:c r="B3212" s="1">
        <x:v>44754.6068924421</x:v>
      </x:c>
      <x:c r="C3212" s="6">
        <x:v>58.0634998283333</x:v>
      </x:c>
      <x:c r="D3212" s="14" t="s">
        <x:v>92</x:v>
      </x:c>
      <x:c r="E3212" s="15">
        <x:v>44733.6636310532</x:v>
      </x:c>
      <x:c r="F3212" t="s">
        <x:v>97</x:v>
      </x:c>
      <x:c r="G3212" s="6">
        <x:v>101.161420074022</x:v>
      </x:c>
      <x:c r="H3212" t="s">
        <x:v>95</x:v>
      </x:c>
      <x:c r="I3212" s="6">
        <x:v>29.1972299297026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20.422</x:v>
      </x:c>
      <x:c r="S3212" s="8">
        <x:v>76870.3647377541</x:v>
      </x:c>
      <x:c r="T3212" s="12">
        <x:v>274633.986216494</x:v>
      </x:c>
      <x:c r="U3212" s="12">
        <x:v>28.7</x:v>
      </x:c>
      <x:c r="V3212" s="12">
        <x:v>67.6</x:v>
      </x:c>
      <x:c r="W3212" s="12">
        <x:f>NA()</x:f>
      </x:c>
    </x:row>
    <x:row r="3213">
      <x:c r="A3213">
        <x:v>85342</x:v>
      </x:c>
      <x:c r="B3213" s="1">
        <x:v>44754.6069040509</x:v>
      </x:c>
      <x:c r="C3213" s="6">
        <x:v>58.0802443366667</x:v>
      </x:c>
      <x:c r="D3213" s="14" t="s">
        <x:v>92</x:v>
      </x:c>
      <x:c r="E3213" s="15">
        <x:v>44733.6636310532</x:v>
      </x:c>
      <x:c r="F3213" t="s">
        <x:v>97</x:v>
      </x:c>
      <x:c r="G3213" s="6">
        <x:v>101.179714237945</x:v>
      </x:c>
      <x:c r="H3213" t="s">
        <x:v>95</x:v>
      </x:c>
      <x:c r="I3213" s="6">
        <x:v>29.1972299297026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20.42</x:v>
      </x:c>
      <x:c r="S3213" s="8">
        <x:v>76878.2466483328</x:v>
      </x:c>
      <x:c r="T3213" s="12">
        <x:v>274654.49108972</x:v>
      </x:c>
      <x:c r="U3213" s="12">
        <x:v>28.7</x:v>
      </x:c>
      <x:c r="V3213" s="12">
        <x:v>67.6</x:v>
      </x:c>
      <x:c r="W3213" s="12">
        <x:f>NA()</x:f>
      </x:c>
    </x:row>
    <x:row r="3214">
      <x:c r="A3214">
        <x:v>85348</x:v>
      </x:c>
      <x:c r="B3214" s="1">
        <x:v>44754.6069156597</x:v>
      </x:c>
      <x:c r="C3214" s="6">
        <x:v>58.0969575983333</x:v>
      </x:c>
      <x:c r="D3214" s="14" t="s">
        <x:v>92</x:v>
      </x:c>
      <x:c r="E3214" s="15">
        <x:v>44733.6636310532</x:v>
      </x:c>
      <x:c r="F3214" t="s">
        <x:v>97</x:v>
      </x:c>
      <x:c r="G3214" s="6">
        <x:v>101.152274563493</x:v>
      </x:c>
      <x:c r="H3214" t="s">
        <x:v>95</x:v>
      </x:c>
      <x:c r="I3214" s="6">
        <x:v>29.1972299297026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20.423</x:v>
      </x:c>
      <x:c r="S3214" s="8">
        <x:v>76878.3601753915</x:v>
      </x:c>
      <x:c r="T3214" s="12">
        <x:v>274627.397525982</x:v>
      </x:c>
      <x:c r="U3214" s="12">
        <x:v>28.7</x:v>
      </x:c>
      <x:c r="V3214" s="12">
        <x:v>67.6</x:v>
      </x:c>
      <x:c r="W3214" s="12">
        <x:f>NA()</x:f>
      </x:c>
    </x:row>
    <x:row r="3215">
      <x:c r="A3215">
        <x:v>85354</x:v>
      </x:c>
      <x:c r="B3215" s="1">
        <x:v>44754.6069273495</x:v>
      </x:c>
      <x:c r="C3215" s="6">
        <x:v>58.1137747933333</x:v>
      </x:c>
      <x:c r="D3215" s="14" t="s">
        <x:v>92</x:v>
      </x:c>
      <x:c r="E3215" s="15">
        <x:v>44733.6636310532</x:v>
      </x:c>
      <x:c r="F3215" t="s">
        <x:v>97</x:v>
      </x:c>
      <x:c r="G3215" s="6">
        <x:v>101.161420074022</x:v>
      </x:c>
      <x:c r="H3215" t="s">
        <x:v>95</x:v>
      </x:c>
      <x:c r="I3215" s="6">
        <x:v>29.1972299297026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20.422</x:v>
      </x:c>
      <x:c r="S3215" s="8">
        <x:v>76878.4125583255</x:v>
      </x:c>
      <x:c r="T3215" s="12">
        <x:v>274646.062211158</x:v>
      </x:c>
      <x:c r="U3215" s="12">
        <x:v>28.7</x:v>
      </x:c>
      <x:c r="V3215" s="12">
        <x:v>67.6</x:v>
      </x:c>
      <x:c r="W3215" s="12">
        <x:f>NA()</x:f>
      </x:c>
    </x:row>
    <x:row r="3216">
      <x:c r="A3216">
        <x:v>85360</x:v>
      </x:c>
      <x:c r="B3216" s="1">
        <x:v>44754.6069390046</x:v>
      </x:c>
      <x:c r="C3216" s="6">
        <x:v>58.13057279</x:v>
      </x:c>
      <x:c r="D3216" s="14" t="s">
        <x:v>92</x:v>
      </x:c>
      <x:c r="E3216" s="15">
        <x:v>44733.6636310532</x:v>
      </x:c>
      <x:c r="F3216" t="s">
        <x:v>97</x:v>
      </x:c>
      <x:c r="G3216" s="6">
        <x:v>101.140107643196</x:v>
      </x:c>
      <x:c r="H3216" t="s">
        <x:v>95</x:v>
      </x:c>
      <x:c r="I3216" s="6">
        <x:v>29.1911283092895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20.425</x:v>
      </x:c>
      <x:c r="S3216" s="8">
        <x:v>76880.5870679451</x:v>
      </x:c>
      <x:c r="T3216" s="12">
        <x:v>274641.640931587</x:v>
      </x:c>
      <x:c r="U3216" s="12">
        <x:v>28.7</x:v>
      </x:c>
      <x:c r="V3216" s="12">
        <x:v>67.6</x:v>
      </x:c>
      <x:c r="W3216" s="12">
        <x:f>NA()</x:f>
      </x:c>
    </x:row>
    <x:row r="3217">
      <x:c r="A3217">
        <x:v>85370</x:v>
      </x:c>
      <x:c r="B3217" s="1">
        <x:v>44754.6069507292</x:v>
      </x:c>
      <x:c r="C3217" s="6">
        <x:v>58.1474408783333</x:v>
      </x:c>
      <x:c r="D3217" s="14" t="s">
        <x:v>92</x:v>
      </x:c>
      <x:c r="E3217" s="15">
        <x:v>44733.6636310532</x:v>
      </x:c>
      <x:c r="F3217" t="s">
        <x:v>97</x:v>
      </x:c>
      <x:c r="G3217" s="6">
        <x:v>101.158396600736</x:v>
      </x:c>
      <x:c r="H3217" t="s">
        <x:v>95</x:v>
      </x:c>
      <x:c r="I3217" s="6">
        <x:v>29.1911283092895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20.423</x:v>
      </x:c>
      <x:c r="S3217" s="8">
        <x:v>76880.4269618789</x:v>
      </x:c>
      <x:c r="T3217" s="12">
        <x:v>274643.607234773</x:v>
      </x:c>
      <x:c r="U3217" s="12">
        <x:v>28.7</x:v>
      </x:c>
      <x:c r="V3217" s="12">
        <x:v>67.6</x:v>
      </x:c>
      <x:c r="W3217" s="12">
        <x:f>NA()</x:f>
      </x:c>
    </x:row>
    <x:row r="3218">
      <x:c r="A3218">
        <x:v>85376</x:v>
      </x:c>
      <x:c r="B3218" s="1">
        <x:v>44754.6069623495</x:v>
      </x:c>
      <x:c r="C3218" s="6">
        <x:v>58.1641890166667</x:v>
      </x:c>
      <x:c r="D3218" s="14" t="s">
        <x:v>92</x:v>
      </x:c>
      <x:c r="E3218" s="15">
        <x:v>44733.6636310532</x:v>
      </x:c>
      <x:c r="F3218" t="s">
        <x:v>97</x:v>
      </x:c>
      <x:c r="G3218" s="6">
        <x:v>101.179714237945</x:v>
      </x:c>
      <x:c r="H3218" t="s">
        <x:v>95</x:v>
      </x:c>
      <x:c r="I3218" s="6">
        <x:v>29.1972299297026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20.42</x:v>
      </x:c>
      <x:c r="S3218" s="8">
        <x:v>76874.8773297785</x:v>
      </x:c>
      <x:c r="T3218" s="12">
        <x:v>274636.143445471</x:v>
      </x:c>
      <x:c r="U3218" s="12">
        <x:v>28.7</x:v>
      </x:c>
      <x:c r="V3218" s="12">
        <x:v>67.6</x:v>
      </x:c>
      <x:c r="W3218" s="12">
        <x:f>NA()</x:f>
      </x:c>
    </x:row>
    <x:row r="3219">
      <x:c r="A3219">
        <x:v>85377</x:v>
      </x:c>
      <x:c r="B3219" s="1">
        <x:v>44754.6069734607</x:v>
      </x:c>
      <x:c r="C3219" s="6">
        <x:v>58.1802177183333</x:v>
      </x:c>
      <x:c r="D3219" s="14" t="s">
        <x:v>92</x:v>
      </x:c>
      <x:c r="E3219" s="15">
        <x:v>44733.6636310532</x:v>
      </x:c>
      <x:c r="F3219" t="s">
        <x:v>97</x:v>
      </x:c>
      <x:c r="G3219" s="6">
        <x:v>101.170566632119</x:v>
      </x:c>
      <x:c r="H3219" t="s">
        <x:v>95</x:v>
      </x:c>
      <x:c r="I3219" s="6">
        <x:v>29.1972299297026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20.421</x:v>
      </x:c>
      <x:c r="S3219" s="8">
        <x:v>76882.5632036711</x:v>
      </x:c>
      <x:c r="T3219" s="12">
        <x:v>274637.771655745</x:v>
      </x:c>
      <x:c r="U3219" s="12">
        <x:v>28.7</x:v>
      </x:c>
      <x:c r="V3219" s="12">
        <x:v>67.6</x:v>
      </x:c>
      <x:c r="W3219" s="12">
        <x:f>NA()</x:f>
      </x:c>
    </x:row>
    <x:row r="3220">
      <x:c r="A3220">
        <x:v>85383</x:v>
      </x:c>
      <x:c r="B3220" s="1">
        <x:v>44754.6069851505</x:v>
      </x:c>
      <x:c r="C3220" s="6">
        <x:v>58.19701742</x:v>
      </x:c>
      <x:c r="D3220" s="14" t="s">
        <x:v>92</x:v>
      </x:c>
      <x:c r="E3220" s="15">
        <x:v>44733.6636310532</x:v>
      </x:c>
      <x:c r="F3220" t="s">
        <x:v>97</x:v>
      </x:c>
      <x:c r="G3220" s="6">
        <x:v>101.143130100369</x:v>
      </x:c>
      <x:c r="H3220" t="s">
        <x:v>95</x:v>
      </x:c>
      <x:c r="I3220" s="6">
        <x:v>29.1972299297026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20.424</x:v>
      </x:c>
      <x:c r="S3220" s="8">
        <x:v>76885.926012454</x:v>
      </x:c>
      <x:c r="T3220" s="12">
        <x:v>274637.524089911</x:v>
      </x:c>
      <x:c r="U3220" s="12">
        <x:v>28.7</x:v>
      </x:c>
      <x:c r="V3220" s="12">
        <x:v>67.6</x:v>
      </x:c>
      <x:c r="W3220" s="12">
        <x:f>NA()</x:f>
      </x:c>
    </x:row>
    <x:row r="3221">
      <x:c r="A3221">
        <x:v>85389</x:v>
      </x:c>
      <x:c r="B3221" s="1">
        <x:v>44754.6069968403</x:v>
      </x:c>
      <x:c r="C3221" s="6">
        <x:v>58.2138788016667</x:v>
      </x:c>
      <x:c r="D3221" s="14" t="s">
        <x:v>92</x:v>
      </x:c>
      <x:c r="E3221" s="15">
        <x:v>44733.6636310532</x:v>
      </x:c>
      <x:c r="F3221" t="s">
        <x:v>97</x:v>
      </x:c>
      <x:c r="G3221" s="6">
        <x:v>101.176689748136</x:v>
      </x:c>
      <x:c r="H3221" t="s">
        <x:v>95</x:v>
      </x:c>
      <x:c r="I3221" s="6">
        <x:v>29.1911283092895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20.421</x:v>
      </x:c>
      <x:c r="S3221" s="8">
        <x:v>76891.7060041047</x:v>
      </x:c>
      <x:c r="T3221" s="12">
        <x:v>274636.082130679</x:v>
      </x:c>
      <x:c r="U3221" s="12">
        <x:v>28.7</x:v>
      </x:c>
      <x:c r="V3221" s="12">
        <x:v>67.6</x:v>
      </x:c>
      <x:c r="W3221" s="12">
        <x:f>NA()</x:f>
      </x:c>
    </x:row>
    <x:row r="3222">
      <x:c r="A3222">
        <x:v>85396</x:v>
      </x:c>
      <x:c r="B3222" s="1">
        <x:v>44754.6070085301</x:v>
      </x:c>
      <x:c r="C3222" s="6">
        <x:v>58.230720555</x:v>
      </x:c>
      <x:c r="D3222" s="14" t="s">
        <x:v>92</x:v>
      </x:c>
      <x:c r="E3222" s="15">
        <x:v>44733.6636310532</x:v>
      </x:c>
      <x:c r="F3222" t="s">
        <x:v>97</x:v>
      </x:c>
      <x:c r="G3222" s="6">
        <x:v>101.167542650622</x:v>
      </x:c>
      <x:c r="H3222" t="s">
        <x:v>95</x:v>
      </x:c>
      <x:c r="I3222" s="6">
        <x:v>29.1911283092895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20.422</x:v>
      </x:c>
      <x:c r="S3222" s="8">
        <x:v>76890.809851391</x:v>
      </x:c>
      <x:c r="T3222" s="12">
        <x:v>274642.422924215</x:v>
      </x:c>
      <x:c r="U3222" s="12">
        <x:v>28.7</x:v>
      </x:c>
      <x:c r="V3222" s="12">
        <x:v>67.6</x:v>
      </x:c>
      <x:c r="W3222" s="12">
        <x:f>NA()</x:f>
      </x:c>
    </x:row>
    <x:row r="3223">
      <x:c r="A3223">
        <x:v>85405</x:v>
      </x:c>
      <x:c r="B3223" s="1">
        <x:v>44754.6070202546</x:v>
      </x:c>
      <x:c r="C3223" s="6">
        <x:v>58.2475766683333</x:v>
      </x:c>
      <x:c r="D3223" s="14" t="s">
        <x:v>92</x:v>
      </x:c>
      <x:c r="E3223" s="15">
        <x:v>44733.6636310532</x:v>
      </x:c>
      <x:c r="F3223" t="s">
        <x:v>97</x:v>
      </x:c>
      <x:c r="G3223" s="6">
        <x:v>101.149251598315</x:v>
      </x:c>
      <x:c r="H3223" t="s">
        <x:v>95</x:v>
      </x:c>
      <x:c r="I3223" s="6">
        <x:v>29.1911283092895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20.424</x:v>
      </x:c>
      <x:c r="S3223" s="8">
        <x:v>76888.7822519072</x:v>
      </x:c>
      <x:c r="T3223" s="12">
        <x:v>274628.27799473</x:v>
      </x:c>
      <x:c r="U3223" s="12">
        <x:v>28.7</x:v>
      </x:c>
      <x:c r="V3223" s="12">
        <x:v>67.6</x:v>
      </x:c>
      <x:c r="W3223" s="12">
        <x:f>NA()</x:f>
      </x:c>
    </x:row>
    <x:row r="3224">
      <x:c r="A3224">
        <x:v>85409</x:v>
      </x:c>
      <x:c r="B3224" s="1">
        <x:v>44754.6070313657</x:v>
      </x:c>
      <x:c r="C3224" s="6">
        <x:v>58.2635846033333</x:v>
      </x:c>
      <x:c r="D3224" s="14" t="s">
        <x:v>92</x:v>
      </x:c>
      <x:c r="E3224" s="15">
        <x:v>44733.6636310532</x:v>
      </x:c>
      <x:c r="F3224" t="s">
        <x:v>97</x:v>
      </x:c>
      <x:c r="G3224" s="6">
        <x:v>101.140107643196</x:v>
      </x:c>
      <x:c r="H3224" t="s">
        <x:v>95</x:v>
      </x:c>
      <x:c r="I3224" s="6">
        <x:v>29.1911283092895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20.425</x:v>
      </x:c>
      <x:c r="S3224" s="8">
        <x:v>76886.7632967156</x:v>
      </x:c>
      <x:c r="T3224" s="12">
        <x:v>274640.614781115</x:v>
      </x:c>
      <x:c r="U3224" s="12">
        <x:v>28.7</x:v>
      </x:c>
      <x:c r="V3224" s="12">
        <x:v>67.6</x:v>
      </x:c>
      <x:c r="W3224" s="12">
        <x:f>NA()</x:f>
      </x:c>
    </x:row>
    <x:row r="3225">
      <x:c r="A3225">
        <x:v>85413</x:v>
      </x:c>
      <x:c r="B3225" s="1">
        <x:v>44754.6070430903</x:v>
      </x:c>
      <x:c r="C3225" s="6">
        <x:v>58.2804474233333</x:v>
      </x:c>
      <x:c r="D3225" s="14" t="s">
        <x:v>92</x:v>
      </x:c>
      <x:c r="E3225" s="15">
        <x:v>44733.6636310532</x:v>
      </x:c>
      <x:c r="F3225" t="s">
        <x:v>97</x:v>
      </x:c>
      <x:c r="G3225" s="6">
        <x:v>101.130964735218</x:v>
      </x:c>
      <x:c r="H3225" t="s">
        <x:v>95</x:v>
      </x:c>
      <x:c r="I3225" s="6">
        <x:v>29.1911283092895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20.426</x:v>
      </x:c>
      <x:c r="S3225" s="8">
        <x:v>76888.7139616541</x:v>
      </x:c>
      <x:c r="T3225" s="12">
        <x:v>274635.050159365</x:v>
      </x:c>
      <x:c r="U3225" s="12">
        <x:v>28.7</x:v>
      </x:c>
      <x:c r="V3225" s="12">
        <x:v>67.6</x:v>
      </x:c>
      <x:c r="W3225" s="12">
        <x:f>NA()</x:f>
      </x:c>
    </x:row>
    <x:row r="3226">
      <x:c r="A3226">
        <x:v>85421</x:v>
      </x:c>
      <x:c r="B3226" s="1">
        <x:v>44754.6070547106</x:v>
      </x:c>
      <x:c r="C3226" s="6">
        <x:v>58.29719334</x:v>
      </x:c>
      <x:c r="D3226" s="14" t="s">
        <x:v>92</x:v>
      </x:c>
      <x:c r="E3226" s="15">
        <x:v>44733.6636310532</x:v>
      </x:c>
      <x:c r="F3226" t="s">
        <x:v>97</x:v>
      </x:c>
      <x:c r="G3226" s="6">
        <x:v>101.06699368561</x:v>
      </x:c>
      <x:c r="H3226" t="s">
        <x:v>95</x:v>
      </x:c>
      <x:c r="I3226" s="6">
        <x:v>29.1911283092895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20.433</x:v>
      </x:c>
      <x:c r="S3226" s="8">
        <x:v>76891.430064449</x:v>
      </x:c>
      <x:c r="T3226" s="12">
        <x:v>274626.769285984</x:v>
      </x:c>
      <x:c r="U3226" s="12">
        <x:v>28.7</x:v>
      </x:c>
      <x:c r="V3226" s="12">
        <x:v>67.6</x:v>
      </x:c>
      <x:c r="W3226" s="12">
        <x:f>NA()</x:f>
      </x:c>
    </x:row>
    <x:row r="3227">
      <x:c r="A3227">
        <x:v>85427</x:v>
      </x:c>
      <x:c r="B3227" s="1">
        <x:v>44754.6070663542</x:v>
      </x:c>
      <x:c r="C3227" s="6">
        <x:v>58.3139453716667</x:v>
      </x:c>
      <x:c r="D3227" s="14" t="s">
        <x:v>92</x:v>
      </x:c>
      <x:c r="E3227" s="15">
        <x:v>44733.6636310532</x:v>
      </x:c>
      <x:c r="F3227" t="s">
        <x:v>97</x:v>
      </x:c>
      <x:c r="G3227" s="6">
        <x:v>101.146229176881</x:v>
      </x:c>
      <x:c r="H3227" t="s">
        <x:v>95</x:v>
      </x:c>
      <x:c r="I3227" s="6">
        <x:v>29.185026699975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20.425</x:v>
      </x:c>
      <x:c r="S3227" s="8">
        <x:v>76892.1267160888</x:v>
      </x:c>
      <x:c r="T3227" s="12">
        <x:v>274638.929221844</x:v>
      </x:c>
      <x:c r="U3227" s="12">
        <x:v>28.7</x:v>
      </x:c>
      <x:c r="V3227" s="12">
        <x:v>67.6</x:v>
      </x:c>
      <x:c r="W3227" s="12">
        <x:f>NA()</x:f>
      </x:c>
    </x:row>
    <x:row r="3228">
      <x:c r="A3228">
        <x:v>85431</x:v>
      </x:c>
      <x:c r="B3228" s="1">
        <x:v>44754.6070779282</x:v>
      </x:c>
      <x:c r="C3228" s="6">
        <x:v>58.3306560066667</x:v>
      </x:c>
      <x:c r="D3228" s="14" t="s">
        <x:v>92</x:v>
      </x:c>
      <x:c r="E3228" s="15">
        <x:v>44733.6636310532</x:v>
      </x:c>
      <x:c r="F3228" t="s">
        <x:v>97</x:v>
      </x:c>
      <x:c r="G3228" s="6">
        <x:v>101.070012082406</x:v>
      </x:c>
      <x:c r="H3228" t="s">
        <x:v>95</x:v>
      </x:c>
      <x:c r="I3228" s="6">
        <x:v>29.1972299297026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20.432</x:v>
      </x:c>
      <x:c r="S3228" s="8">
        <x:v>76892.9254646959</x:v>
      </x:c>
      <x:c r="T3228" s="12">
        <x:v>274636.493885881</x:v>
      </x:c>
      <x:c r="U3228" s="12">
        <x:v>28.7</x:v>
      </x:c>
      <x:c r="V3228" s="12">
        <x:v>67.6</x:v>
      </x:c>
      <x:c r="W3228" s="12">
        <x:f>NA()</x:f>
      </x:c>
    </x:row>
    <x:row r="3229">
      <x:c r="A3229">
        <x:v>85437</x:v>
      </x:c>
      <x:c r="B3229" s="1">
        <x:v>44754.6070896644</x:v>
      </x:c>
      <x:c r="C3229" s="6">
        <x:v>58.347534245</x:v>
      </x:c>
      <x:c r="D3229" s="14" t="s">
        <x:v>92</x:v>
      </x:c>
      <x:c r="E3229" s="15">
        <x:v>44733.6636310532</x:v>
      </x:c>
      <x:c r="F3229" t="s">
        <x:v>97</x:v>
      </x:c>
      <x:c r="G3229" s="6">
        <x:v>101.112682060029</x:v>
      </x:c>
      <x:c r="H3229" t="s">
        <x:v>95</x:v>
      </x:c>
      <x:c r="I3229" s="6">
        <x:v>29.1911283092895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20.428</x:v>
      </x:c>
      <x:c r="S3229" s="8">
        <x:v>76899.350032466</x:v>
      </x:c>
      <x:c r="T3229" s="12">
        <x:v>274639.161429987</x:v>
      </x:c>
      <x:c r="U3229" s="12">
        <x:v>28.7</x:v>
      </x:c>
      <x:c r="V3229" s="12">
        <x:v>67.6</x:v>
      </x:c>
      <x:c r="W3229" s="12">
        <x:f>NA()</x:f>
      </x:c>
    </x:row>
    <x:row r="3230">
      <x:c r="A3230">
        <x:v>85448</x:v>
      </x:c>
      <x:c r="B3230" s="1">
        <x:v>44754.6071012731</x:v>
      </x:c>
      <x:c r="C3230" s="6">
        <x:v>58.3642691616667</x:v>
      </x:c>
      <x:c r="D3230" s="14" t="s">
        <x:v>92</x:v>
      </x:c>
      <x:c r="E3230" s="15">
        <x:v>44733.6636310532</x:v>
      </x:c>
      <x:c r="F3230" t="s">
        <x:v>97</x:v>
      </x:c>
      <x:c r="G3230" s="6">
        <x:v>101.103542292493</x:v>
      </x:c>
      <x:c r="H3230" t="s">
        <x:v>95</x:v>
      </x:c>
      <x:c r="I3230" s="6">
        <x:v>29.1911283092895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20.429</x:v>
      </x:c>
      <x:c r="S3230" s="8">
        <x:v>76897.8633491305</x:v>
      </x:c>
      <x:c r="T3230" s="12">
        <x:v>274630.018661105</x:v>
      </x:c>
      <x:c r="U3230" s="12">
        <x:v>28.7</x:v>
      </x:c>
      <x:c r="V3230" s="12">
        <x:v>67.6</x:v>
      </x:c>
      <x:c r="W3230" s="12">
        <x:f>NA()</x:f>
      </x:c>
    </x:row>
    <x:row r="3231">
      <x:c r="A3231">
        <x:v>85453</x:v>
      </x:c>
      <x:c r="B3231" s="1">
        <x:v>44754.6071123495</x:v>
      </x:c>
      <x:c r="C3231" s="6">
        <x:v>58.380177185</x:v>
      </x:c>
      <x:c r="D3231" s="14" t="s">
        <x:v>92</x:v>
      </x:c>
      <x:c r="E3231" s="15">
        <x:v>44733.6636310532</x:v>
      </x:c>
      <x:c r="F3231" t="s">
        <x:v>97</x:v>
      </x:c>
      <x:c r="G3231" s="6">
        <x:v>101.103542292493</x:v>
      </x:c>
      <x:c r="H3231" t="s">
        <x:v>95</x:v>
      </x:c>
      <x:c r="I3231" s="6">
        <x:v>29.1911283092895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20.429</x:v>
      </x:c>
      <x:c r="S3231" s="8">
        <x:v>76893.4573652647</x:v>
      </x:c>
      <x:c r="T3231" s="12">
        <x:v>274621.625298496</x:v>
      </x:c>
      <x:c r="U3231" s="12">
        <x:v>28.7</x:v>
      </x:c>
      <x:c r="V3231" s="12">
        <x:v>67.6</x:v>
      </x:c>
      <x:c r="W3231" s="12">
        <x:f>NA()</x:f>
      </x:c>
    </x:row>
    <x:row r="3232">
      <x:c r="A3232">
        <x:v>85459</x:v>
      </x:c>
      <x:c r="B3232" s="1">
        <x:v>44754.6071239583</x:v>
      </x:c>
      <x:c r="C3232" s="6">
        <x:v>58.396905</x:v>
      </x:c>
      <x:c r="D3232" s="14" t="s">
        <x:v>92</x:v>
      </x:c>
      <x:c r="E3232" s="15">
        <x:v>44733.6636310532</x:v>
      </x:c>
      <x:c r="F3232" t="s">
        <x:v>97</x:v>
      </x:c>
      <x:c r="G3232" s="6">
        <x:v>101.112682060029</x:v>
      </x:c>
      <x:c r="H3232" t="s">
        <x:v>95</x:v>
      </x:c>
      <x:c r="I3232" s="6">
        <x:v>29.1911283092895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20.428</x:v>
      </x:c>
      <x:c r="S3232" s="8">
        <x:v>76894.6344766695</x:v>
      </x:c>
      <x:c r="T3232" s="12">
        <x:v>274623.097633964</x:v>
      </x:c>
      <x:c r="U3232" s="12">
        <x:v>28.7</x:v>
      </x:c>
      <x:c r="V3232" s="12">
        <x:v>67.6</x:v>
      </x:c>
      <x:c r="W3232" s="12">
        <x:f>NA()</x:f>
      </x:c>
    </x:row>
    <x:row r="3233">
      <x:c r="A3233">
        <x:v>85466</x:v>
      </x:c>
      <x:c r="B3233" s="1">
        <x:v>44754.6071356134</x:v>
      </x:c>
      <x:c r="C3233" s="6">
        <x:v>58.4136996833333</x:v>
      </x:c>
      <x:c r="D3233" s="14" t="s">
        <x:v>92</x:v>
      </x:c>
      <x:c r="E3233" s="15">
        <x:v>44733.6636310532</x:v>
      </x:c>
      <x:c r="F3233" t="s">
        <x:v>97</x:v>
      </x:c>
      <x:c r="G3233" s="6">
        <x:v>101.082247028542</x:v>
      </x:c>
      <x:c r="H3233" t="s">
        <x:v>95</x:v>
      </x:c>
      <x:c r="I3233" s="6">
        <x:v>29.185026699975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20.432</x:v>
      </x:c>
      <x:c r="S3233" s="8">
        <x:v>76899.9198172603</x:v>
      </x:c>
      <x:c r="T3233" s="12">
        <x:v>274629.394314079</x:v>
      </x:c>
      <x:c r="U3233" s="12">
        <x:v>28.7</x:v>
      </x:c>
      <x:c r="V3233" s="12">
        <x:v>67.6</x:v>
      </x:c>
      <x:c r="W3233" s="12">
        <x:f>NA()</x:f>
      </x:c>
    </x:row>
    <x:row r="3234">
      <x:c r="A3234">
        <x:v>85469</x:v>
      </x:c>
      <x:c r="B3234" s="1">
        <x:v>44754.6071473032</x:v>
      </x:c>
      <x:c r="C3234" s="6">
        <x:v>58.4305444583333</x:v>
      </x:c>
      <x:c r="D3234" s="14" t="s">
        <x:v>92</x:v>
      </x:c>
      <x:c r="E3234" s="15">
        <x:v>44733.6636310532</x:v>
      </x:c>
      <x:c r="F3234" t="s">
        <x:v>97</x:v>
      </x:c>
      <x:c r="G3234" s="6">
        <x:v>101.112682060029</x:v>
      </x:c>
      <x:c r="H3234" t="s">
        <x:v>95</x:v>
      </x:c>
      <x:c r="I3234" s="6">
        <x:v>29.1911283092895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20.428</x:v>
      </x:c>
      <x:c r="S3234" s="8">
        <x:v>76900.7948832099</x:v>
      </x:c>
      <x:c r="T3234" s="12">
        <x:v>274623.86484538</x:v>
      </x:c>
      <x:c r="U3234" s="12">
        <x:v>28.7</x:v>
      </x:c>
      <x:c r="V3234" s="12">
        <x:v>67.6</x:v>
      </x:c>
      <x:c r="W3234" s="12">
        <x:f>NA()</x:f>
      </x:c>
    </x:row>
    <x:row r="3235">
      <x:c r="A3235">
        <x:v>85476</x:v>
      </x:c>
      <x:c r="B3235" s="1">
        <x:v>44754.607158912</x:v>
      </x:c>
      <x:c r="C3235" s="6">
        <x:v>58.447260435</x:v>
      </x:c>
      <x:c r="D3235" s="14" t="s">
        <x:v>92</x:v>
      </x:c>
      <x:c r="E3235" s="15">
        <x:v>44733.6636310532</x:v>
      </x:c>
      <x:c r="F3235" t="s">
        <x:v>97</x:v>
      </x:c>
      <x:c r="G3235" s="6">
        <x:v>101.109661669636</x:v>
      </x:c>
      <x:c r="H3235" t="s">
        <x:v>95</x:v>
      </x:c>
      <x:c r="I3235" s="6">
        <x:v>29.185026699975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20.429</x:v>
      </x:c>
      <x:c r="S3235" s="8">
        <x:v>76902.5380395785</x:v>
      </x:c>
      <x:c r="T3235" s="12">
        <x:v>274620.917440589</x:v>
      </x:c>
      <x:c r="U3235" s="12">
        <x:v>28.7</x:v>
      </x:c>
      <x:c r="V3235" s="12">
        <x:v>67.6</x:v>
      </x:c>
      <x:c r="W3235" s="12">
        <x:f>NA()</x:f>
      </x:c>
    </x:row>
    <x:row r="3236">
      <x:c r="A3236">
        <x:v>85483</x:v>
      </x:c>
      <x:c r="B3236" s="1">
        <x:v>44754.6071705671</x:v>
      </x:c>
      <x:c r="C3236" s="6">
        <x:v>58.4639921116667</x:v>
      </x:c>
      <x:c r="D3236" s="14" t="s">
        <x:v>92</x:v>
      </x:c>
      <x:c r="E3236" s="15">
        <x:v>44733.6636310532</x:v>
      </x:c>
      <x:c r="F3236" t="s">
        <x:v>97</x:v>
      </x:c>
      <x:c r="G3236" s="6">
        <x:v>101.085265896724</x:v>
      </x:c>
      <x:c r="H3236" t="s">
        <x:v>95</x:v>
      </x:c>
      <x:c r="I3236" s="6">
        <x:v>29.1911283092895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20.431</x:v>
      </x:c>
      <x:c r="S3236" s="8">
        <x:v>76907.3634027086</x:v>
      </x:c>
      <x:c r="T3236" s="12">
        <x:v>274606.694254486</x:v>
      </x:c>
      <x:c r="U3236" s="12">
        <x:v>28.7</x:v>
      </x:c>
      <x:c r="V3236" s="12">
        <x:v>67.6</x:v>
      </x:c>
      <x:c r="W3236" s="12">
        <x:f>NA()</x:f>
      </x:c>
    </x:row>
    <x:row r="3237">
      <x:c r="A3237">
        <x:v>85489</x:v>
      </x:c>
      <x:c r="B3237" s="1">
        <x:v>44754.6071821412</x:v>
      </x:c>
      <x:c r="C3237" s="6">
        <x:v>58.4807099533333</x:v>
      </x:c>
      <x:c r="D3237" s="14" t="s">
        <x:v>92</x:v>
      </x:c>
      <x:c r="E3237" s="15">
        <x:v>44733.6636310532</x:v>
      </x:c>
      <x:c r="F3237" t="s">
        <x:v>97</x:v>
      </x:c>
      <x:c r="G3237" s="6">
        <x:v>101.057859148891</x:v>
      </x:c>
      <x:c r="H3237" t="s">
        <x:v>95</x:v>
      </x:c>
      <x:c r="I3237" s="6">
        <x:v>29.1911283092895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20.434</x:v>
      </x:c>
      <x:c r="S3237" s="8">
        <x:v>76910.1370795561</x:v>
      </x:c>
      <x:c r="T3237" s="12">
        <x:v>274614.083069835</x:v>
      </x:c>
      <x:c r="U3237" s="12">
        <x:v>28.7</x:v>
      </x:c>
      <x:c r="V3237" s="12">
        <x:v>67.6</x:v>
      </x:c>
      <x:c r="W3237" s="12">
        <x:f>NA()</x:f>
      </x:c>
    </x:row>
    <x:row r="3238">
      <x:c r="A3238">
        <x:v>85491</x:v>
      </x:c>
      <x:c r="B3238" s="1">
        <x:v>44754.6071937847</x:v>
      </x:c>
      <x:c r="C3238" s="6">
        <x:v>58.497480345</x:v>
      </x:c>
      <x:c r="D3238" s="14" t="s">
        <x:v>92</x:v>
      </x:c>
      <x:c r="E3238" s="15">
        <x:v>44733.6636310532</x:v>
      </x:c>
      <x:c r="F3238" t="s">
        <x:v>97</x:v>
      </x:c>
      <x:c r="G3238" s="6">
        <x:v>101.063975831725</x:v>
      </x:c>
      <x:c r="H3238" t="s">
        <x:v>95</x:v>
      </x:c>
      <x:c r="I3238" s="6">
        <x:v>29.185026699975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20.434</x:v>
      </x:c>
      <x:c r="S3238" s="8">
        <x:v>76904.5620353438</x:v>
      </x:c>
      <x:c r="T3238" s="12">
        <x:v>274618.396905263</x:v>
      </x:c>
      <x:c r="U3238" s="12">
        <x:v>28.7</x:v>
      </x:c>
      <x:c r="V3238" s="12">
        <x:v>67.6</x:v>
      </x:c>
      <x:c r="W3238" s="12">
        <x:f>NA()</x:f>
      </x:c>
    </x:row>
    <x:row r="3239">
      <x:c r="A3239">
        <x:v>85497</x:v>
      </x:c>
      <x:c r="B3239" s="1">
        <x:v>44754.6072054051</x:v>
      </x:c>
      <x:c r="C3239" s="6">
        <x:v>58.5142190533333</x:v>
      </x:c>
      <x:c r="D3239" s="14" t="s">
        <x:v>92</x:v>
      </x:c>
      <x:c r="E3239" s="15">
        <x:v>44733.6636310532</x:v>
      </x:c>
      <x:c r="F3239" t="s">
        <x:v>97</x:v>
      </x:c>
      <x:c r="G3239" s="6">
        <x:v>101.076129268166</x:v>
      </x:c>
      <x:c r="H3239" t="s">
        <x:v>95</x:v>
      </x:c>
      <x:c r="I3239" s="6">
        <x:v>29.1911283092895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20.432</x:v>
      </x:c>
      <x:c r="S3239" s="8">
        <x:v>76916.1002376439</x:v>
      </x:c>
      <x:c r="T3239" s="12">
        <x:v>274629.069927523</x:v>
      </x:c>
      <x:c r="U3239" s="12">
        <x:v>28.7</x:v>
      </x:c>
      <x:c r="V3239" s="12">
        <x:v>67.6</x:v>
      </x:c>
      <x:c r="W3239" s="12">
        <x:f>NA()</x:f>
      </x:c>
    </x:row>
    <x:row r="3240">
      <x:c r="A3240">
        <x:v>85503</x:v>
      </x:c>
      <x:c r="B3240" s="1">
        <x:v>44754.6072165509</x:v>
      </x:c>
      <x:c r="C3240" s="6">
        <x:v>58.530264935</x:v>
      </x:c>
      <x:c r="D3240" s="14" t="s">
        <x:v>92</x:v>
      </x:c>
      <x:c r="E3240" s="15">
        <x:v>44733.6636310532</x:v>
      </x:c>
      <x:c r="F3240" t="s">
        <x:v>97</x:v>
      </x:c>
      <x:c r="G3240" s="6">
        <x:v>101.057859148891</x:v>
      </x:c>
      <x:c r="H3240" t="s">
        <x:v>95</x:v>
      </x:c>
      <x:c r="I3240" s="6">
        <x:v>29.1911283092895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20.434</x:v>
      </x:c>
      <x:c r="S3240" s="8">
        <x:v>76908.3746631076</x:v>
      </x:c>
      <x:c r="T3240" s="12">
        <x:v>274620.964613721</x:v>
      </x:c>
      <x:c r="U3240" s="12">
        <x:v>28.7</x:v>
      </x:c>
      <x:c r="V3240" s="12">
        <x:v>67.6</x:v>
      </x:c>
      <x:c r="W3240" s="12">
        <x:f>NA()</x:f>
      </x:c>
    </x:row>
    <x:row r="3241">
      <x:c r="A3241">
        <x:v>85510</x:v>
      </x:c>
      <x:c r="B3241" s="1">
        <x:v>44754.6072283218</x:v>
      </x:c>
      <x:c r="C3241" s="6">
        <x:v>58.5471579216667</x:v>
      </x:c>
      <x:c r="D3241" s="14" t="s">
        <x:v>92</x:v>
      </x:c>
      <x:c r="E3241" s="15">
        <x:v>44733.6636310532</x:v>
      </x:c>
      <x:c r="F3241" t="s">
        <x:v>97</x:v>
      </x:c>
      <x:c r="G3241" s="6">
        <x:v>101.082247028542</x:v>
      </x:c>
      <x:c r="H3241" t="s">
        <x:v>95</x:v>
      </x:c>
      <x:c r="I3241" s="6">
        <x:v>29.185026699975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20.432</x:v>
      </x:c>
      <x:c r="S3241" s="8">
        <x:v>76908.595278666</x:v>
      </x:c>
      <x:c r="T3241" s="12">
        <x:v>274622.120756363</x:v>
      </x:c>
      <x:c r="U3241" s="12">
        <x:v>28.7</x:v>
      </x:c>
      <x:c r="V3241" s="12">
        <x:v>67.6</x:v>
      </x:c>
      <x:c r="W3241" s="12">
        <x:f>NA()</x:f>
      </x:c>
    </x:row>
    <x:row r="3242">
      <x:c r="A3242">
        <x:v>85515</x:v>
      </x:c>
      <x:c r="B3242" s="1">
        <x:v>44754.6072399306</x:v>
      </x:c>
      <x:c r="C3242" s="6">
        <x:v>58.563895425</x:v>
      </x:c>
      <x:c r="D3242" s="14" t="s">
        <x:v>92</x:v>
      </x:c>
      <x:c r="E3242" s="15">
        <x:v>44733.6636310532</x:v>
      </x:c>
      <x:c r="F3242" t="s">
        <x:v>97</x:v>
      </x:c>
      <x:c r="G3242" s="6">
        <x:v>101.091384195962</x:v>
      </x:c>
      <x:c r="H3242" t="s">
        <x:v>95</x:v>
      </x:c>
      <x:c r="I3242" s="6">
        <x:v>29.185026699975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20.431</x:v>
      </x:c>
      <x:c r="S3242" s="8">
        <x:v>76911.6158709929</x:v>
      </x:c>
      <x:c r="T3242" s="12">
        <x:v>274621.57086703</x:v>
      </x:c>
      <x:c r="U3242" s="12">
        <x:v>28.7</x:v>
      </x:c>
      <x:c r="V3242" s="12">
        <x:v>67.6</x:v>
      </x:c>
      <x:c r="W3242" s="12">
        <x:f>NA()</x:f>
      </x:c>
    </x:row>
    <x:row r="3243">
      <x:c r="A3243">
        <x:v>85521</x:v>
      </x:c>
      <x:c r="B3243" s="1">
        <x:v>44754.6072515394</x:v>
      </x:c>
      <x:c r="C3243" s="6">
        <x:v>58.580650745</x:v>
      </x:c>
      <x:c r="D3243" s="14" t="s">
        <x:v>92</x:v>
      </x:c>
      <x:c r="E3243" s="15">
        <x:v>44733.6636310532</x:v>
      </x:c>
      <x:c r="F3243" t="s">
        <x:v>97</x:v>
      </x:c>
      <x:c r="G3243" s="6">
        <x:v>101.088365363622</x:v>
      </x:c>
      <x:c r="H3243" t="s">
        <x:v>95</x:v>
      </x:c>
      <x:c r="I3243" s="6">
        <x:v>29.1789251017581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20.432</x:v>
      </x:c>
      <x:c r="S3243" s="8">
        <x:v>76915.3924402683</x:v>
      </x:c>
      <x:c r="T3243" s="12">
        <x:v>274620.921006851</x:v>
      </x:c>
      <x:c r="U3243" s="12">
        <x:v>28.7</x:v>
      </x:c>
      <x:c r="V3243" s="12">
        <x:v>67.6</x:v>
      </x:c>
      <x:c r="W3243" s="12">
        <x:f>NA()</x:f>
      </x:c>
    </x:row>
    <x:row r="3244">
      <x:c r="A3244">
        <x:v>85527</x:v>
      </x:c>
      <x:c r="B3244" s="1">
        <x:v>44754.6072631944</x:v>
      </x:c>
      <x:c r="C3244" s="6">
        <x:v>58.5974267933333</x:v>
      </x:c>
      <x:c r="D3244" s="14" t="s">
        <x:v>92</x:v>
      </x:c>
      <x:c r="E3244" s="15">
        <x:v>44733.6636310532</x:v>
      </x:c>
      <x:c r="F3244" t="s">
        <x:v>97</x:v>
      </x:c>
      <x:c r="G3244" s="6">
        <x:v>101.091384195962</x:v>
      </x:c>
      <x:c r="H3244" t="s">
        <x:v>95</x:v>
      </x:c>
      <x:c r="I3244" s="6">
        <x:v>29.185026699975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20.431</x:v>
      </x:c>
      <x:c r="S3244" s="8">
        <x:v>76911.3963288983</x:v>
      </x:c>
      <x:c r="T3244" s="12">
        <x:v>274616.162724927</x:v>
      </x:c>
      <x:c r="U3244" s="12">
        <x:v>28.7</x:v>
      </x:c>
      <x:c r="V3244" s="12">
        <x:v>67.6</x:v>
      </x:c>
      <x:c r="W3244" s="12">
        <x:f>NA()</x:f>
      </x:c>
    </x:row>
    <x:row r="3245">
      <x:c r="A3245">
        <x:v>85533</x:v>
      </x:c>
      <x:c r="B3245" s="1">
        <x:v>44754.6072743866</x:v>
      </x:c>
      <x:c r="C3245" s="6">
        <x:v>58.61350378</x:v>
      </x:c>
      <x:c r="D3245" s="14" t="s">
        <x:v>92</x:v>
      </x:c>
      <x:c r="E3245" s="15">
        <x:v>44733.6636310532</x:v>
      </x:c>
      <x:c r="F3245" t="s">
        <x:v>97</x:v>
      </x:c>
      <x:c r="G3245" s="6">
        <x:v>101.045708817855</x:v>
      </x:c>
      <x:c r="H3245" t="s">
        <x:v>95</x:v>
      </x:c>
      <x:c r="I3245" s="6">
        <x:v>29.185026699975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20.436</x:v>
      </x:c>
      <x:c r="S3245" s="8">
        <x:v>76917.182808461</x:v>
      </x:c>
      <x:c r="T3245" s="12">
        <x:v>274614.616009374</x:v>
      </x:c>
      <x:c r="U3245" s="12">
        <x:v>28.7</x:v>
      </x:c>
      <x:c r="V3245" s="12">
        <x:v>67.6</x:v>
      </x:c>
      <x:c r="W3245" s="12">
        <x:f>NA()</x:f>
      </x:c>
    </x:row>
    <x:row r="3246">
      <x:c r="A3246">
        <x:v>85543</x:v>
      </x:c>
      <x:c r="B3246" s="1">
        <x:v>44754.6072859954</x:v>
      </x:c>
      <x:c r="C3246" s="6">
        <x:v>58.6302656066667</x:v>
      </x:c>
      <x:c r="D3246" s="14" t="s">
        <x:v>92</x:v>
      </x:c>
      <x:c r="E3246" s="15">
        <x:v>44733.6636310532</x:v>
      </x:c>
      <x:c r="F3246" t="s">
        <x:v>97</x:v>
      </x:c>
      <x:c r="G3246" s="6">
        <x:v>101.063975831725</x:v>
      </x:c>
      <x:c r="H3246" t="s">
        <x:v>95</x:v>
      </x:c>
      <x:c r="I3246" s="6">
        <x:v>29.185026699975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20.434</x:v>
      </x:c>
      <x:c r="S3246" s="8">
        <x:v>76925.5168849095</x:v>
      </x:c>
      <x:c r="T3246" s="12">
        <x:v>274620.395361455</x:v>
      </x:c>
      <x:c r="U3246" s="12">
        <x:v>28.7</x:v>
      </x:c>
      <x:c r="V3246" s="12">
        <x:v>67.6</x:v>
      </x:c>
      <x:c r="W3246" s="12">
        <x:f>NA()</x:f>
      </x:c>
    </x:row>
    <x:row r="3247">
      <x:c r="A3247">
        <x:v>85550</x:v>
      </x:c>
      <x:c r="B3247" s="1">
        <x:v>44754.6072976852</x:v>
      </x:c>
      <x:c r="C3247" s="6">
        <x:v>58.6470685466667</x:v>
      </x:c>
      <x:c r="D3247" s="14" t="s">
        <x:v>92</x:v>
      </x:c>
      <x:c r="E3247" s="15">
        <x:v>44733.6636310532</x:v>
      </x:c>
      <x:c r="F3247" t="s">
        <x:v>97</x:v>
      </x:c>
      <x:c r="G3247" s="6">
        <x:v>101.033478181195</x:v>
      </x:c>
      <x:c r="H3247" t="s">
        <x:v>95</x:v>
      </x:c>
      <x:c r="I3247" s="6">
        <x:v>29.1972299297026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20.436</x:v>
      </x:c>
      <x:c r="S3247" s="8">
        <x:v>76919.8259293864</x:v>
      </x:c>
      <x:c r="T3247" s="12">
        <x:v>274619.513025178</x:v>
      </x:c>
      <x:c r="U3247" s="12">
        <x:v>28.7</x:v>
      </x:c>
      <x:c r="V3247" s="12">
        <x:v>67.6</x:v>
      </x:c>
      <x:c r="W3247" s="12">
        <x:f>NA()</x:f>
      </x:c>
    </x:row>
    <x:row r="3248">
      <x:c r="A3248">
        <x:v>85554</x:v>
      </x:c>
      <x:c r="B3248" s="1">
        <x:v>44754.6073093403</x:v>
      </x:c>
      <x:c r="C3248" s="6">
        <x:v>58.663831845</x:v>
      </x:c>
      <x:c r="D3248" s="14" t="s">
        <x:v>92</x:v>
      </x:c>
      <x:c r="E3248" s="15">
        <x:v>44733.6636310532</x:v>
      </x:c>
      <x:c r="F3248" t="s">
        <x:v>97</x:v>
      </x:c>
      <x:c r="G3248" s="6">
        <x:v>101.06699368561</x:v>
      </x:c>
      <x:c r="H3248" t="s">
        <x:v>95</x:v>
      </x:c>
      <x:c r="I3248" s="6">
        <x:v>29.1911283092895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20.433</x:v>
      </x:c>
      <x:c r="S3248" s="8">
        <x:v>76919.8344345812</x:v>
      </x:c>
      <x:c r="T3248" s="12">
        <x:v>274615.049924185</x:v>
      </x:c>
      <x:c r="U3248" s="12">
        <x:v>28.7</x:v>
      </x:c>
      <x:c r="V3248" s="12">
        <x:v>67.6</x:v>
      </x:c>
      <x:c r="W3248" s="12">
        <x:f>NA()</x:f>
      </x:c>
    </x:row>
    <x:row r="3249">
      <x:c r="A3249">
        <x:v>85558</x:v>
      </x:c>
      <x:c r="B3249" s="1">
        <x:v>44754.6073210301</x:v>
      </x:c>
      <x:c r="C3249" s="6">
        <x:v>58.6807050883333</x:v>
      </x:c>
      <x:c r="D3249" s="14" t="s">
        <x:v>92</x:v>
      </x:c>
      <x:c r="E3249" s="15">
        <x:v>44733.6636310532</x:v>
      </x:c>
      <x:c r="F3249" t="s">
        <x:v>97</x:v>
      </x:c>
      <x:c r="G3249" s="6">
        <x:v>101.057859148891</x:v>
      </x:c>
      <x:c r="H3249" t="s">
        <x:v>95</x:v>
      </x:c>
      <x:c r="I3249" s="6">
        <x:v>29.1911283092895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20.434</x:v>
      </x:c>
      <x:c r="S3249" s="8">
        <x:v>76929.1472665331</x:v>
      </x:c>
      <x:c r="T3249" s="12">
        <x:v>274604.330384422</x:v>
      </x:c>
      <x:c r="U3249" s="12">
        <x:v>28.7</x:v>
      </x:c>
      <x:c r="V3249" s="12">
        <x:v>67.6</x:v>
      </x:c>
      <x:c r="W3249" s="12">
        <x:f>NA()</x:f>
      </x:c>
    </x:row>
    <x:row r="3250">
      <x:c r="A3250">
        <x:v>85568</x:v>
      </x:c>
      <x:c r="B3250" s="1">
        <x:v>44754.6073326736</x:v>
      </x:c>
      <x:c r="C3250" s="6">
        <x:v>58.69745397</x:v>
      </x:c>
      <x:c r="D3250" s="14" t="s">
        <x:v>92</x:v>
      </x:c>
      <x:c r="E3250" s="15">
        <x:v>44733.6636310532</x:v>
      </x:c>
      <x:c r="F3250" t="s">
        <x:v>97</x:v>
      </x:c>
      <x:c r="G3250" s="6">
        <x:v>101.039593212319</x:v>
      </x:c>
      <x:c r="H3250" t="s">
        <x:v>95</x:v>
      </x:c>
      <x:c r="I3250" s="6">
        <x:v>29.1911283092895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20.436</x:v>
      </x:c>
      <x:c r="S3250" s="8">
        <x:v>76930.3197802305</x:v>
      </x:c>
      <x:c r="T3250" s="12">
        <x:v>274617.886971953</x:v>
      </x:c>
      <x:c r="U3250" s="12">
        <x:v>28.7</x:v>
      </x:c>
      <x:c r="V3250" s="12">
        <x:v>67.6</x:v>
      </x:c>
      <x:c r="W3250" s="12">
        <x:f>NA()</x:f>
      </x:c>
    </x:row>
    <x:row r="3251">
      <x:c r="A3251">
        <x:v>85571</x:v>
      </x:c>
      <x:c r="B3251" s="1">
        <x:v>44754.6073443287</x:v>
      </x:c>
      <x:c r="C3251" s="6">
        <x:v>58.7142353116667</x:v>
      </x:c>
      <x:c r="D3251" s="14" t="s">
        <x:v>92</x:v>
      </x:c>
      <x:c r="E3251" s="15">
        <x:v>44733.6636310532</x:v>
      </x:c>
      <x:c r="F3251" t="s">
        <x:v>97</x:v>
      </x:c>
      <x:c r="G3251" s="6">
        <x:v>101.036576879118</x:v>
      </x:c>
      <x:c r="H3251" t="s">
        <x:v>95</x:v>
      </x:c>
      <x:c r="I3251" s="6">
        <x:v>29.185026699975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20.437</x:v>
      </x:c>
      <x:c r="S3251" s="8">
        <x:v>76926.451260558</x:v>
      </x:c>
      <x:c r="T3251" s="12">
        <x:v>274617.280768934</x:v>
      </x:c>
      <x:c r="U3251" s="12">
        <x:v>28.7</x:v>
      </x:c>
      <x:c r="V3251" s="12">
        <x:v>67.6</x:v>
      </x:c>
      <x:c r="W3251" s="12">
        <x:f>NA()</x:f>
      </x:c>
    </x:row>
    <x:row r="3252">
      <x:c r="A3252">
        <x:v>85578</x:v>
      </x:c>
      <x:c r="B3252" s="1">
        <x:v>44754.6073554398</x:v>
      </x:c>
      <x:c r="C3252" s="6">
        <x:v>58.730234195</x:v>
      </x:c>
      <x:c r="D3252" s="14" t="s">
        <x:v>92</x:v>
      </x:c>
      <x:c r="E3252" s="15">
        <x:v>44733.6636310532</x:v>
      </x:c>
      <x:c r="F3252" t="s">
        <x:v>97</x:v>
      </x:c>
      <x:c r="G3252" s="6">
        <x:v>101.073110907184</x:v>
      </x:c>
      <x:c r="H3252" t="s">
        <x:v>95</x:v>
      </x:c>
      <x:c r="I3252" s="6">
        <x:v>29.185026699975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20.433</x:v>
      </x:c>
      <x:c r="S3252" s="8">
        <x:v>76923.1740902207</x:v>
      </x:c>
      <x:c r="T3252" s="12">
        <x:v>274608.250211962</x:v>
      </x:c>
      <x:c r="U3252" s="12">
        <x:v>28.7</x:v>
      </x:c>
      <x:c r="V3252" s="12">
        <x:v>67.6</x:v>
      </x:c>
      <x:c r="W3252" s="12">
        <x:f>NA()</x:f>
      </x:c>
    </x:row>
    <x:row r="3253">
      <x:c r="A3253">
        <x:v>85583</x:v>
      </x:c>
      <x:c r="B3253" s="1">
        <x:v>44754.6073671296</x:v>
      </x:c>
      <x:c r="C3253" s="6">
        <x:v>58.7470955533333</x:v>
      </x:c>
      <x:c r="D3253" s="14" t="s">
        <x:v>92</x:v>
      </x:c>
      <x:c r="E3253" s="15">
        <x:v>44733.6636310532</x:v>
      </x:c>
      <x:c r="F3253" t="s">
        <x:v>97</x:v>
      </x:c>
      <x:c r="G3253" s="6">
        <x:v>101.076129268166</x:v>
      </x:c>
      <x:c r="H3253" t="s">
        <x:v>95</x:v>
      </x:c>
      <x:c r="I3253" s="6">
        <x:v>29.1911283092895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20.432</x:v>
      </x:c>
      <x:c r="S3253" s="8">
        <x:v>76923.1671994614</x:v>
      </x:c>
      <x:c r="T3253" s="12">
        <x:v>274598.393157489</x:v>
      </x:c>
      <x:c r="U3253" s="12">
        <x:v>28.7</x:v>
      </x:c>
      <x:c r="V3253" s="12">
        <x:v>67.6</x:v>
      </x:c>
      <x:c r="W3253" s="12">
        <x:f>NA()</x:f>
      </x:c>
    </x:row>
    <x:row r="3254">
      <x:c r="A3254">
        <x:v>85589</x:v>
      </x:c>
      <x:c r="B3254" s="1">
        <x:v>44754.6073788542</x:v>
      </x:c>
      <x:c r="C3254" s="6">
        <x:v>58.7639691616667</x:v>
      </x:c>
      <x:c r="D3254" s="14" t="s">
        <x:v>92</x:v>
      </x:c>
      <x:c r="E3254" s="15">
        <x:v>44733.6636310532</x:v>
      </x:c>
      <x:c r="F3254" t="s">
        <x:v>97</x:v>
      </x:c>
      <x:c r="G3254" s="6">
        <x:v>101.036576879118</x:v>
      </x:c>
      <x:c r="H3254" t="s">
        <x:v>95</x:v>
      </x:c>
      <x:c r="I3254" s="6">
        <x:v>29.185026699975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20.437</x:v>
      </x:c>
      <x:c r="S3254" s="8">
        <x:v>76938.108620488</x:v>
      </x:c>
      <x:c r="T3254" s="12">
        <x:v>274620.000562931</x:v>
      </x:c>
      <x:c r="U3254" s="12">
        <x:v>28.7</x:v>
      </x:c>
      <x:c r="V3254" s="12">
        <x:v>67.6</x:v>
      </x:c>
      <x:c r="W3254" s="12">
        <x:f>NA()</x:f>
      </x:c>
    </x:row>
    <x:row r="3255">
      <x:c r="A3255">
        <x:v>85597</x:v>
      </x:c>
      <x:c r="B3255" s="1">
        <x:v>44754.6073904745</x:v>
      </x:c>
      <x:c r="C3255" s="6">
        <x:v>58.78069582</x:v>
      </x:c>
      <x:c r="D3255" s="14" t="s">
        <x:v>92</x:v>
      </x:c>
      <x:c r="E3255" s="15">
        <x:v>44733.6636310532</x:v>
      </x:c>
      <x:c r="F3255" t="s">
        <x:v>97</x:v>
      </x:c>
      <x:c r="G3255" s="6">
        <x:v>101.033561088504</x:v>
      </x:c>
      <x:c r="H3255" t="s">
        <x:v>95</x:v>
      </x:c>
      <x:c r="I3255" s="6">
        <x:v>29.1789251017581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20.438</x:v>
      </x:c>
      <x:c r="S3255" s="8">
        <x:v>76927.5285350244</x:v>
      </x:c>
      <x:c r="T3255" s="12">
        <x:v>274610.71487321</x:v>
      </x:c>
      <x:c r="U3255" s="12">
        <x:v>28.7</x:v>
      </x:c>
      <x:c r="V3255" s="12">
        <x:v>67.6</x:v>
      </x:c>
      <x:c r="W3255" s="12">
        <x:f>NA()</x:f>
      </x:c>
    </x:row>
    <x:row r="3256">
      <x:c r="A3256">
        <x:v>85602</x:v>
      </x:c>
      <x:c r="B3256" s="1">
        <x:v>44754.6074021181</x:v>
      </x:c>
      <x:c r="C3256" s="6">
        <x:v>58.797480015</x:v>
      </x:c>
      <x:c r="D3256" s="14" t="s">
        <x:v>92</x:v>
      </x:c>
      <x:c r="E3256" s="15">
        <x:v>44733.6636310532</x:v>
      </x:c>
      <x:c r="F3256" t="s">
        <x:v>97</x:v>
      </x:c>
      <x:c r="G3256" s="6">
        <x:v>101.009187333751</x:v>
      </x:c>
      <x:c r="H3256" t="s">
        <x:v>95</x:v>
      </x:c>
      <x:c r="I3256" s="6">
        <x:v>29.185026699975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20.44</x:v>
      </x:c>
      <x:c r="S3256" s="8">
        <x:v>76926.5164003355</x:v>
      </x:c>
      <x:c r="T3256" s="12">
        <x:v>274604.845089213</x:v>
      </x:c>
      <x:c r="U3256" s="12">
        <x:v>28.7</x:v>
      </x:c>
      <x:c r="V3256" s="12">
        <x:v>67.6</x:v>
      </x:c>
      <x:c r="W3256" s="12">
        <x:f>NA()</x:f>
      </x:c>
    </x:row>
    <x:row r="3257">
      <x:c r="A3257">
        <x:v>85606</x:v>
      </x:c>
      <x:c r="B3257" s="1">
        <x:v>44754.6074132755</x:v>
      </x:c>
      <x:c r="C3257" s="6">
        <x:v>58.813530155</x:v>
      </x:c>
      <x:c r="D3257" s="14" t="s">
        <x:v>92</x:v>
      </x:c>
      <x:c r="E3257" s="15">
        <x:v>44733.6636310532</x:v>
      </x:c>
      <x:c r="F3257" t="s">
        <x:v>97</x:v>
      </x:c>
      <x:c r="G3257" s="6">
        <x:v>101.045708817855</x:v>
      </x:c>
      <x:c r="H3257" t="s">
        <x:v>95</x:v>
      </x:c>
      <x:c r="I3257" s="6">
        <x:v>29.185026699975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20.436</x:v>
      </x:c>
      <x:c r="S3257" s="8">
        <x:v>76924.9315269036</x:v>
      </x:c>
      <x:c r="T3257" s="12">
        <x:v>274604.940975466</x:v>
      </x:c>
      <x:c r="U3257" s="12">
        <x:v>28.7</x:v>
      </x:c>
      <x:c r="V3257" s="12">
        <x:v>67.6</x:v>
      </x:c>
      <x:c r="W3257" s="12">
        <x:f>NA()</x:f>
      </x:c>
    </x:row>
    <x:row r="3258">
      <x:c r="A3258">
        <x:v>85611</x:v>
      </x:c>
      <x:c r="B3258" s="1">
        <x:v>44754.607424919</x:v>
      </x:c>
      <x:c r="C3258" s="6">
        <x:v>58.8302755533333</x:v>
      </x:c>
      <x:c r="D3258" s="14" t="s">
        <x:v>92</x:v>
      </x:c>
      <x:c r="E3258" s="15">
        <x:v>44733.6636310532</x:v>
      </x:c>
      <x:c r="F3258" t="s">
        <x:v>97</x:v>
      </x:c>
      <x:c r="G3258" s="6">
        <x:v>101.000059575036</x:v>
      </x:c>
      <x:c r="H3258" t="s">
        <x:v>95</x:v>
      </x:c>
      <x:c r="I3258" s="6">
        <x:v>29.185026699975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20.441</x:v>
      </x:c>
      <x:c r="S3258" s="8">
        <x:v>76934.4217518643</x:v>
      </x:c>
      <x:c r="T3258" s="12">
        <x:v>274596.485370912</x:v>
      </x:c>
      <x:c r="U3258" s="12">
        <x:v>28.7</x:v>
      </x:c>
      <x:c r="V3258" s="12">
        <x:v>67.6</x:v>
      </x:c>
      <x:c r="W3258" s="12">
        <x:f>NA()</x:f>
      </x:c>
    </x:row>
    <x:row r="3259">
      <x:c r="A3259">
        <x:v>85621</x:v>
      </x:c>
      <x:c r="B3259" s="1">
        <x:v>44754.6074365741</x:v>
      </x:c>
      <x:c r="C3259" s="6">
        <x:v>58.8470581233333</x:v>
      </x:c>
      <x:c r="D3259" s="14" t="s">
        <x:v>92</x:v>
      </x:c>
      <x:c r="E3259" s="15">
        <x:v>44733.6636310532</x:v>
      </x:c>
      <x:c r="F3259" t="s">
        <x:v>97</x:v>
      </x:c>
      <x:c r="G3259" s="6">
        <x:v>101.024347319524</x:v>
      </x:c>
      <x:c r="H3259" t="s">
        <x:v>95</x:v>
      </x:c>
      <x:c r="I3259" s="6">
        <x:v>29.1972299297026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20.437</x:v>
      </x:c>
      <x:c r="S3259" s="8">
        <x:v>76934.6227916374</x:v>
      </x:c>
      <x:c r="T3259" s="12">
        <x:v>274611.361229559</x:v>
      </x:c>
      <x:c r="U3259" s="12">
        <x:v>28.7</x:v>
      </x:c>
      <x:c r="V3259" s="12">
        <x:v>67.6</x:v>
      </x:c>
      <x:c r="W3259" s="12">
        <x:f>NA()</x:f>
      </x:c>
    </x:row>
    <x:row r="3260">
      <x:c r="A3260">
        <x:v>85627</x:v>
      </x:c>
      <x:c r="B3260" s="1">
        <x:v>44754.6074482292</x:v>
      </x:c>
      <x:c r="C3260" s="6">
        <x:v>58.8638496216667</x:v>
      </x:c>
      <x:c r="D3260" s="14" t="s">
        <x:v>92</x:v>
      </x:c>
      <x:c r="E3260" s="15">
        <x:v>44733.6636310532</x:v>
      </x:c>
      <x:c r="F3260" t="s">
        <x:v>97</x:v>
      </x:c>
      <x:c r="G3260" s="6">
        <x:v>101.042692520541</x:v>
      </x:c>
      <x:c r="H3260" t="s">
        <x:v>95</x:v>
      </x:c>
      <x:c r="I3260" s="6">
        <x:v>29.1789251017581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20.437</x:v>
      </x:c>
      <x:c r="S3260" s="8">
        <x:v>76936.2996202676</x:v>
      </x:c>
      <x:c r="T3260" s="12">
        <x:v>274613.889609387</x:v>
      </x:c>
      <x:c r="U3260" s="12">
        <x:v>28.7</x:v>
      </x:c>
      <x:c r="V3260" s="12">
        <x:v>67.6</x:v>
      </x:c>
      <x:c r="W3260" s="12">
        <x:f>NA()</x:f>
      </x:c>
    </x:row>
    <x:row r="3261">
      <x:c r="A3261">
        <x:v>85634</x:v>
      </x:c>
      <x:c r="B3261" s="1">
        <x:v>44754.607459919</x:v>
      </x:c>
      <x:c r="C3261" s="6">
        <x:v>58.8807179216667</x:v>
      </x:c>
      <x:c r="D3261" s="14" t="s">
        <x:v>92</x:v>
      </x:c>
      <x:c r="E3261" s="15">
        <x:v>44733.6636310532</x:v>
      </x:c>
      <x:c r="F3261" t="s">
        <x:v>97</x:v>
      </x:c>
      <x:c r="G3261" s="6">
        <x:v>100.990932860921</x:v>
      </x:c>
      <x:c r="H3261" t="s">
        <x:v>95</x:v>
      </x:c>
      <x:c r="I3261" s="6">
        <x:v>29.185026699975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20.442</x:v>
      </x:c>
      <x:c r="S3261" s="8">
        <x:v>76947.4645105906</x:v>
      </x:c>
      <x:c r="T3261" s="12">
        <x:v>274618.79751325</x:v>
      </x:c>
      <x:c r="U3261" s="12">
        <x:v>28.7</x:v>
      </x:c>
      <x:c r="V3261" s="12">
        <x:v>67.6</x:v>
      </x:c>
      <x:c r="W3261" s="12">
        <x:f>NA()</x:f>
      </x:c>
    </x:row>
    <x:row r="3262">
      <x:c r="A3262">
        <x:v>85639</x:v>
      </x:c>
      <x:c r="B3262" s="1">
        <x:v>44754.6074715625</x:v>
      </x:c>
      <x:c r="C3262" s="6">
        <x:v>58.897475375</x:v>
      </x:c>
      <x:c r="D3262" s="14" t="s">
        <x:v>92</x:v>
      </x:c>
      <x:c r="E3262" s="15">
        <x:v>44733.6636310532</x:v>
      </x:c>
      <x:c r="F3262" t="s">
        <x:v>97</x:v>
      </x:c>
      <x:c r="G3262" s="6">
        <x:v>101.036576879118</x:v>
      </x:c>
      <x:c r="H3262" t="s">
        <x:v>95</x:v>
      </x:c>
      <x:c r="I3262" s="6">
        <x:v>29.185026699975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20.437</x:v>
      </x:c>
      <x:c r="S3262" s="8">
        <x:v>76942.3448967114</x:v>
      </x:c>
      <x:c r="T3262" s="12">
        <x:v>274612.952697574</x:v>
      </x:c>
      <x:c r="U3262" s="12">
        <x:v>28.7</x:v>
      </x:c>
      <x:c r="V3262" s="12">
        <x:v>67.6</x:v>
      </x:c>
      <x:c r="W3262" s="12">
        <x:f>NA()</x:f>
      </x:c>
    </x:row>
    <x:row r="3263">
      <x:c r="A3263">
        <x:v>85645</x:v>
      </x:c>
      <x:c r="B3263" s="1">
        <x:v>44754.6074832176</x:v>
      </x:c>
      <x:c r="C3263" s="6">
        <x:v>58.9142340666667</x:v>
      </x:c>
      <x:c r="D3263" s="14" t="s">
        <x:v>92</x:v>
      </x:c>
      <x:c r="E3263" s="15">
        <x:v>44733.6636310532</x:v>
      </x:c>
      <x:c r="F3263" t="s">
        <x:v>97</x:v>
      </x:c>
      <x:c r="G3263" s="6">
        <x:v>101.009187333751</x:v>
      </x:c>
      <x:c r="H3263" t="s">
        <x:v>95</x:v>
      </x:c>
      <x:c r="I3263" s="6">
        <x:v>29.185026699975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20.44</x:v>
      </x:c>
      <x:c r="S3263" s="8">
        <x:v>76936.5790354095</x:v>
      </x:c>
      <x:c r="T3263" s="12">
        <x:v>274603.47312896</x:v>
      </x:c>
      <x:c r="U3263" s="12">
        <x:v>28.7</x:v>
      </x:c>
      <x:c r="V3263" s="12">
        <x:v>67.6</x:v>
      </x:c>
      <x:c r="W3263" s="12">
        <x:f>NA()</x:f>
      </x:c>
    </x:row>
    <x:row r="3264">
      <x:c r="A3264">
        <x:v>85648</x:v>
      </x:c>
      <x:c r="B3264" s="1">
        <x:v>44754.607494294</x:v>
      </x:c>
      <x:c r="C3264" s="6">
        <x:v>58.9302220983333</x:v>
      </x:c>
      <x:c r="D3264" s="14" t="s">
        <x:v>92</x:v>
      </x:c>
      <x:c r="E3264" s="15">
        <x:v>44733.6636310532</x:v>
      </x:c>
      <x:c r="F3264" t="s">
        <x:v>97</x:v>
      </x:c>
      <x:c r="G3264" s="6">
        <x:v>100.987919602282</x:v>
      </x:c>
      <x:c r="H3264" t="s">
        <x:v>95</x:v>
      </x:c>
      <x:c r="I3264" s="6">
        <x:v>29.1789251017581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20.443</x:v>
      </x:c>
      <x:c r="S3264" s="8">
        <x:v>76941.0551823477</x:v>
      </x:c>
      <x:c r="T3264" s="12">
        <x:v>274602.716298648</x:v>
      </x:c>
      <x:c r="U3264" s="12">
        <x:v>28.7</x:v>
      </x:c>
      <x:c r="V3264" s="12">
        <x:v>67.6</x:v>
      </x:c>
      <x:c r="W3264" s="12">
        <x:f>NA()</x:f>
      </x:c>
    </x:row>
    <x:row r="3265">
      <x:c r="A3265">
        <x:v>85655</x:v>
      </x:c>
      <x:c r="B3265" s="1">
        <x:v>44754.6075059838</x:v>
      </x:c>
      <x:c r="C3265" s="6">
        <x:v>58.9470111166667</x:v>
      </x:c>
      <x:c r="D3265" s="14" t="s">
        <x:v>92</x:v>
      </x:c>
      <x:c r="E3265" s="15">
        <x:v>44733.6636310532</x:v>
      </x:c>
      <x:c r="F3265" t="s">
        <x:v>97</x:v>
      </x:c>
      <x:c r="G3265" s="6">
        <x:v>100.997045810206</x:v>
      </x:c>
      <x:c r="H3265" t="s">
        <x:v>95</x:v>
      </x:c>
      <x:c r="I3265" s="6">
        <x:v>29.1789251017581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20.442</x:v>
      </x:c>
      <x:c r="S3265" s="8">
        <x:v>76946.184111271</x:v>
      </x:c>
      <x:c r="T3265" s="12">
        <x:v>274614.511961809</x:v>
      </x:c>
      <x:c r="U3265" s="12">
        <x:v>28.7</x:v>
      </x:c>
      <x:c r="V3265" s="12">
        <x:v>67.6</x:v>
      </x:c>
      <x:c r="W3265" s="12">
        <x:f>NA()</x:f>
      </x:c>
    </x:row>
    <x:row r="3266">
      <x:c r="A3266">
        <x:v>85661</x:v>
      </x:c>
      <x:c r="B3266" s="1">
        <x:v>44754.6075176273</x:v>
      </x:c>
      <x:c r="C3266" s="6">
        <x:v>58.9637902116667</x:v>
      </x:c>
      <x:c r="D3266" s="14" t="s">
        <x:v>92</x:v>
      </x:c>
      <x:c r="E3266" s="15">
        <x:v>44733.6636310532</x:v>
      </x:c>
      <x:c r="F3266" t="s">
        <x:v>97</x:v>
      </x:c>
      <x:c r="G3266" s="6">
        <x:v>100.981807191243</x:v>
      </x:c>
      <x:c r="H3266" t="s">
        <x:v>95</x:v>
      </x:c>
      <x:c r="I3266" s="6">
        <x:v>29.185026699975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20.443</x:v>
      </x:c>
      <x:c r="S3266" s="8">
        <x:v>76941.9558792686</x:v>
      </x:c>
      <x:c r="T3266" s="12">
        <x:v>274608.918399206</x:v>
      </x:c>
      <x:c r="U3266" s="12">
        <x:v>28.7</x:v>
      </x:c>
      <x:c r="V3266" s="12">
        <x:v>67.6</x:v>
      </x:c>
      <x:c r="W3266" s="12">
        <x:f>NA()</x:f>
      </x:c>
    </x:row>
    <x:row r="3267">
      <x:c r="A3267">
        <x:v>85666</x:v>
      </x:c>
      <x:c r="B3267" s="1">
        <x:v>44754.6075292477</x:v>
      </x:c>
      <x:c r="C3267" s="6">
        <x:v>58.9805228416667</x:v>
      </x:c>
      <x:c r="D3267" s="14" t="s">
        <x:v>92</x:v>
      </x:c>
      <x:c r="E3267" s="15">
        <x:v>44733.6636310532</x:v>
      </x:c>
      <x:c r="F3267" t="s">
        <x:v>97</x:v>
      </x:c>
      <x:c r="G3267" s="6">
        <x:v>100.987919602282</x:v>
      </x:c>
      <x:c r="H3267" t="s">
        <x:v>95</x:v>
      </x:c>
      <x:c r="I3267" s="6">
        <x:v>29.1789251017581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20.443</x:v>
      </x:c>
      <x:c r="S3267" s="8">
        <x:v>76947.1070795019</x:v>
      </x:c>
      <x:c r="T3267" s="12">
        <x:v>274608.146769809</x:v>
      </x:c>
      <x:c r="U3267" s="12">
        <x:v>28.7</x:v>
      </x:c>
      <x:c r="V3267" s="12">
        <x:v>67.6</x:v>
      </x:c>
      <x:c r="W3267" s="12">
        <x:f>NA()</x:f>
      </x:c>
    </x:row>
    <x:row r="3268">
      <x:c r="A3268">
        <x:v>85676</x:v>
      </x:c>
      <x:c r="B3268" s="1">
        <x:v>44754.6075408565</x:v>
      </x:c>
      <x:c r="C3268" s="6">
        <x:v>58.9972482566667</x:v>
      </x:c>
      <x:c r="D3268" s="14" t="s">
        <x:v>92</x:v>
      </x:c>
      <x:c r="E3268" s="15">
        <x:v>44733.6636310532</x:v>
      </x:c>
      <x:c r="F3268" t="s">
        <x:v>97</x:v>
      </x:c>
      <x:c r="G3268" s="6">
        <x:v>101.009187333751</x:v>
      </x:c>
      <x:c r="H3268" t="s">
        <x:v>95</x:v>
      </x:c>
      <x:c r="I3268" s="6">
        <x:v>29.185026699975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20.44</x:v>
      </x:c>
      <x:c r="S3268" s="8">
        <x:v>76951.9012209793</x:v>
      </x:c>
      <x:c r="T3268" s="12">
        <x:v>274606.213165859</x:v>
      </x:c>
      <x:c r="U3268" s="12">
        <x:v>28.7</x:v>
      </x:c>
      <x:c r="V3268" s="12">
        <x:v>67.6</x:v>
      </x:c>
      <x:c r="W3268" s="12">
        <x:f>NA()</x:f>
      </x:c>
    </x:row>
    <x:row r="3269">
      <x:c r="A3269">
        <x:v>85682</x:v>
      </x:c>
      <x:c r="B3269" s="1">
        <x:v>44754.6075524653</x:v>
      </x:c>
      <x:c r="C3269" s="6">
        <x:v>59.0139798933333</x:v>
      </x:c>
      <x:c r="D3269" s="14" t="s">
        <x:v>92</x:v>
      </x:c>
      <x:c r="E3269" s="15">
        <x:v>44733.6636310532</x:v>
      </x:c>
      <x:c r="F3269" t="s">
        <x:v>97</x:v>
      </x:c>
      <x:c r="G3269" s="6">
        <x:v>101.021331457151</x:v>
      </x:c>
      <x:c r="H3269" t="s">
        <x:v>95</x:v>
      </x:c>
      <x:c r="I3269" s="6">
        <x:v>29.1911283092895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20.438</x:v>
      </x:c>
      <x:c r="S3269" s="8">
        <x:v>76947.9539240764</x:v>
      </x:c>
      <x:c r="T3269" s="12">
        <x:v>274603.790511015</x:v>
      </x:c>
      <x:c r="U3269" s="12">
        <x:v>28.7</x:v>
      </x:c>
      <x:c r="V3269" s="12">
        <x:v>67.6</x:v>
      </x:c>
      <x:c r="W3269" s="12">
        <x:f>NA()</x:f>
      </x:c>
    </x:row>
    <x:row r="3270">
      <x:c r="A3270">
        <x:v>85688</x:v>
      </x:c>
      <x:c r="B3270" s="1">
        <x:v>44754.6075641204</x:v>
      </x:c>
      <x:c r="C3270" s="6">
        <x:v>59.0307358766667</x:v>
      </x:c>
      <x:c r="D3270" s="14" t="s">
        <x:v>92</x:v>
      </x:c>
      <x:c r="E3270" s="15">
        <x:v>44733.6636310532</x:v>
      </x:c>
      <x:c r="F3270" t="s">
        <x:v>97</x:v>
      </x:c>
      <x:c r="G3270" s="6">
        <x:v>100.954436447211</x:v>
      </x:c>
      <x:c r="H3270" t="s">
        <x:v>95</x:v>
      </x:c>
      <x:c r="I3270" s="6">
        <x:v>29.185026699975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20.446</x:v>
      </x:c>
      <x:c r="S3270" s="8">
        <x:v>76958.6418172367</x:v>
      </x:c>
      <x:c r="T3270" s="12">
        <x:v>274607.309602597</x:v>
      </x:c>
      <x:c r="U3270" s="12">
        <x:v>28.7</x:v>
      </x:c>
      <x:c r="V3270" s="12">
        <x:v>67.6</x:v>
      </x:c>
      <x:c r="W3270" s="12">
        <x:f>NA()</x:f>
      </x:c>
    </x:row>
    <x:row r="3271">
      <x:c r="A3271">
        <x:v>85693</x:v>
      </x:c>
      <x:c r="B3271" s="1">
        <x:v>44754.6075757755</x:v>
      </x:c>
      <x:c r="C3271" s="6">
        <x:v>59.0475311416667</x:v>
      </x:c>
      <x:c r="D3271" s="14" t="s">
        <x:v>92</x:v>
      </x:c>
      <x:c r="E3271" s="15">
        <x:v>44733.6636310532</x:v>
      </x:c>
      <x:c r="F3271" t="s">
        <x:v>97</x:v>
      </x:c>
      <x:c r="G3271" s="6">
        <x:v>100.966571267076</x:v>
      </x:c>
      <x:c r="H3271" t="s">
        <x:v>95</x:v>
      </x:c>
      <x:c r="I3271" s="6">
        <x:v>29.1911283092895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20.444</x:v>
      </x:c>
      <x:c r="S3271" s="8">
        <x:v>76954.8431516655</x:v>
      </x:c>
      <x:c r="T3271" s="12">
        <x:v>274608.424555028</x:v>
      </x:c>
      <x:c r="U3271" s="12">
        <x:v>28.7</x:v>
      </x:c>
      <x:c r="V3271" s="12">
        <x:v>67.6</x:v>
      </x:c>
      <x:c r="W3271" s="12">
        <x:f>NA()</x:f>
      </x:c>
    </x:row>
    <x:row r="3272">
      <x:c r="A3272">
        <x:v>85695</x:v>
      </x:c>
      <x:c r="B3272" s="1">
        <x:v>44754.6075868866</x:v>
      </x:c>
      <x:c r="C3272" s="6">
        <x:v>59.063524345</x:v>
      </x:c>
      <x:c r="D3272" s="14" t="s">
        <x:v>92</x:v>
      </x:c>
      <x:c r="E3272" s="15">
        <x:v>44733.6636310532</x:v>
      </x:c>
      <x:c r="F3272" t="s">
        <x:v>97</x:v>
      </x:c>
      <x:c r="G3272" s="6">
        <x:v>100.97268256584</x:v>
      </x:c>
      <x:c r="H3272" t="s">
        <x:v>95</x:v>
      </x:c>
      <x:c r="I3272" s="6">
        <x:v>29.185026699975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20.444</x:v>
      </x:c>
      <x:c r="S3272" s="8">
        <x:v>76962.3911062381</x:v>
      </x:c>
      <x:c r="T3272" s="12">
        <x:v>274606.653755072</x:v>
      </x:c>
      <x:c r="U3272" s="12">
        <x:v>28.7</x:v>
      </x:c>
      <x:c r="V3272" s="12">
        <x:v>67.6</x:v>
      </x:c>
      <x:c r="W3272" s="12">
        <x:f>NA()</x:f>
      </x:c>
    </x:row>
    <x:row r="3273">
      <x:c r="A3273">
        <x:v>85701</x:v>
      </x:c>
      <x:c r="B3273" s="1">
        <x:v>44754.6075985764</x:v>
      </x:c>
      <x:c r="C3273" s="6">
        <x:v>59.08033106</x:v>
      </x:c>
      <x:c r="D3273" s="14" t="s">
        <x:v>92</x:v>
      </x:c>
      <x:c r="E3273" s="15">
        <x:v>44733.6636310532</x:v>
      </x:c>
      <x:c r="F3273" t="s">
        <x:v>97</x:v>
      </x:c>
      <x:c r="G3273" s="6">
        <x:v>100.97268256584</x:v>
      </x:c>
      <x:c r="H3273" t="s">
        <x:v>95</x:v>
      </x:c>
      <x:c r="I3273" s="6">
        <x:v>29.185026699975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20.444</x:v>
      </x:c>
      <x:c r="S3273" s="8">
        <x:v>76957.9166983124</x:v>
      </x:c>
      <x:c r="T3273" s="12">
        <x:v>274598.491861188</x:v>
      </x:c>
      <x:c r="U3273" s="12">
        <x:v>28.7</x:v>
      </x:c>
      <x:c r="V3273" s="12">
        <x:v>67.6</x:v>
      </x:c>
      <x:c r="W3273" s="12">
        <x:f>NA()</x:f>
      </x:c>
    </x:row>
    <x:row r="3274">
      <x:c r="A3274">
        <x:v>85707</x:v>
      </x:c>
      <x:c r="B3274" s="1">
        <x:v>44754.6076100694</x:v>
      </x:c>
      <x:c r="C3274" s="6">
        <x:v>59.0969358516667</x:v>
      </x:c>
      <x:c r="D3274" s="14" t="s">
        <x:v>92</x:v>
      </x:c>
      <x:c r="E3274" s="15">
        <x:v>44733.6636310532</x:v>
      </x:c>
      <x:c r="F3274" t="s">
        <x:v>97</x:v>
      </x:c>
      <x:c r="G3274" s="6">
        <x:v>101.006173062628</x:v>
      </x:c>
      <x:c r="H3274" t="s">
        <x:v>95</x:v>
      </x:c>
      <x:c r="I3274" s="6">
        <x:v>29.1789251017581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20.441</x:v>
      </x:c>
      <x:c r="S3274" s="8">
        <x:v>76954.7510563322</x:v>
      </x:c>
      <x:c r="T3274" s="12">
        <x:v>274598.390245927</x:v>
      </x:c>
      <x:c r="U3274" s="12">
        <x:v>28.7</x:v>
      </x:c>
      <x:c r="V3274" s="12">
        <x:v>67.6</x:v>
      </x:c>
      <x:c r="W3274" s="12">
        <x:f>NA()</x:f>
      </x:c>
    </x:row>
    <x:row r="3275">
      <x:c r="A3275">
        <x:v>85714</x:v>
      </x:c>
      <x:c r="B3275" s="1">
        <x:v>44754.6076217245</x:v>
      </x:c>
      <x:c r="C3275" s="6">
        <x:v>59.1137167016667</x:v>
      </x:c>
      <x:c r="D3275" s="14" t="s">
        <x:v>92</x:v>
      </x:c>
      <x:c r="E3275" s="15">
        <x:v>44733.6636310532</x:v>
      </x:c>
      <x:c r="F3275" t="s">
        <x:v>97</x:v>
      </x:c>
      <x:c r="G3275" s="6">
        <x:v>100.960547243875</x:v>
      </x:c>
      <x:c r="H3275" t="s">
        <x:v>95</x:v>
      </x:c>
      <x:c r="I3275" s="6">
        <x:v>29.1789251017581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20.446</x:v>
      </x:c>
      <x:c r="S3275" s="8">
        <x:v>76961.754254804</x:v>
      </x:c>
      <x:c r="T3275" s="12">
        <x:v>274602.103687582</x:v>
      </x:c>
      <x:c r="U3275" s="12">
        <x:v>28.7</x:v>
      </x:c>
      <x:c r="V3275" s="12">
        <x:v>67.6</x:v>
      </x:c>
      <x:c r="W3275" s="12">
        <x:f>NA()</x:f>
      </x:c>
    </x:row>
    <x:row r="3276">
      <x:c r="A3276">
        <x:v>85723</x:v>
      </x:c>
      <x:c r="B3276" s="1">
        <x:v>44754.6076334144</x:v>
      </x:c>
      <x:c r="C3276" s="6">
        <x:v>59.1305168066667</x:v>
      </x:c>
      <x:c r="D3276" s="14" t="s">
        <x:v>92</x:v>
      </x:c>
      <x:c r="E3276" s="15">
        <x:v>44733.6636310532</x:v>
      </x:c>
      <x:c r="F3276" t="s">
        <x:v>97</x:v>
      </x:c>
      <x:c r="G3276" s="6">
        <x:v>100.960547243875</x:v>
      </x:c>
      <x:c r="H3276" t="s">
        <x:v>95</x:v>
      </x:c>
      <x:c r="I3276" s="6">
        <x:v>29.1789251017581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20.446</x:v>
      </x:c>
      <x:c r="S3276" s="8">
        <x:v>76955.3213739299</x:v>
      </x:c>
      <x:c r="T3276" s="12">
        <x:v>274602.413784755</x:v>
      </x:c>
      <x:c r="U3276" s="12">
        <x:v>28.7</x:v>
      </x:c>
      <x:c r="V3276" s="12">
        <x:v>67.6</x:v>
      </x:c>
      <x:c r="W3276" s="12">
        <x:f>NA()</x:f>
      </x:c>
    </x:row>
    <x:row r="3277">
      <x:c r="A3277">
        <x:v>85726</x:v>
      </x:c>
      <x:c r="B3277" s="1">
        <x:v>44754.6076450231</x:v>
      </x:c>
      <x:c r="C3277" s="6">
        <x:v>59.1472594083333</x:v>
      </x:c>
      <x:c r="D3277" s="14" t="s">
        <x:v>92</x:v>
      </x:c>
      <x:c r="E3277" s="15">
        <x:v>44733.6636310532</x:v>
      </x:c>
      <x:c r="F3277" t="s">
        <x:v>97</x:v>
      </x:c>
      <x:c r="G3277" s="6">
        <x:v>100.987919602282</x:v>
      </x:c>
      <x:c r="H3277" t="s">
        <x:v>95</x:v>
      </x:c>
      <x:c r="I3277" s="6">
        <x:v>29.1789251017581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20.443</x:v>
      </x:c>
      <x:c r="S3277" s="8">
        <x:v>76961.6482549354</x:v>
      </x:c>
      <x:c r="T3277" s="12">
        <x:v>274595.717930242</x:v>
      </x:c>
      <x:c r="U3277" s="12">
        <x:v>28.7</x:v>
      </x:c>
      <x:c r="V3277" s="12">
        <x:v>67.6</x:v>
      </x:c>
      <x:c r="W3277" s="12">
        <x:f>NA()</x:f>
      </x:c>
    </x:row>
    <x:row r="3278">
      <x:c r="A3278">
        <x:v>85731</x:v>
      </x:c>
      <x:c r="B3278" s="1">
        <x:v>44754.607656713</x:v>
      </x:c>
      <x:c r="C3278" s="6">
        <x:v>59.164068265</x:v>
      </x:c>
      <x:c r="D3278" s="14" t="s">
        <x:v>92</x:v>
      </x:c>
      <x:c r="E3278" s="15">
        <x:v>44733.6636310532</x:v>
      </x:c>
      <x:c r="F3278" t="s">
        <x:v>97</x:v>
      </x:c>
      <x:c r="G3278" s="6">
        <x:v>100.936194503735</x:v>
      </x:c>
      <x:c r="H3278" t="s">
        <x:v>95</x:v>
      </x:c>
      <x:c r="I3278" s="6">
        <x:v>29.185026699975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20.448</x:v>
      </x:c>
      <x:c r="S3278" s="8">
        <x:v>76963.6367892148</x:v>
      </x:c>
      <x:c r="T3278" s="12">
        <x:v>274596.990519499</x:v>
      </x:c>
      <x:c r="U3278" s="12">
        <x:v>28.7</x:v>
      </x:c>
      <x:c r="V3278" s="12">
        <x:v>67.6</x:v>
      </x:c>
      <x:c r="W3278" s="12">
        <x:f>NA()</x:f>
      </x:c>
    </x:row>
    <x:row r="3279">
      <x:c r="A3279">
        <x:v>85741</x:v>
      </x:c>
      <x:c r="B3279" s="1">
        <x:v>44754.6076683681</x:v>
      </x:c>
      <x:c r="C3279" s="6">
        <x:v>59.1808602566667</x:v>
      </x:c>
      <x:c r="D3279" s="14" t="s">
        <x:v>92</x:v>
      </x:c>
      <x:c r="E3279" s="15">
        <x:v>44733.6636310532</x:v>
      </x:c>
      <x:c r="F3279" t="s">
        <x:v>97</x:v>
      </x:c>
      <x:c r="G3279" s="6">
        <x:v>100.969670319279</x:v>
      </x:c>
      <x:c r="H3279" t="s">
        <x:v>95</x:v>
      </x:c>
      <x:c r="I3279" s="6">
        <x:v>29.1789251017581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20.445</x:v>
      </x:c>
      <x:c r="S3279" s="8">
        <x:v>76965.556847166</x:v>
      </x:c>
      <x:c r="T3279" s="12">
        <x:v>274595.148995859</x:v>
      </x:c>
      <x:c r="U3279" s="12">
        <x:v>28.7</x:v>
      </x:c>
      <x:c r="V3279" s="12">
        <x:v>67.6</x:v>
      </x:c>
      <x:c r="W3279" s="12">
        <x:f>NA()</x:f>
      </x:c>
    </x:row>
    <x:row r="3280">
      <x:c r="A3280">
        <x:v>85747</x:v>
      </x:c>
      <x:c r="B3280" s="1">
        <x:v>44754.6076800116</x:v>
      </x:c>
      <x:c r="C3280" s="6">
        <x:v>59.1976145766667</x:v>
      </x:c>
      <x:c r="D3280" s="14" t="s">
        <x:v>92</x:v>
      </x:c>
      <x:c r="E3280" s="15">
        <x:v>44733.6636310532</x:v>
      </x:c>
      <x:c r="F3280" t="s">
        <x:v>97</x:v>
      </x:c>
      <x:c r="G3280" s="6">
        <x:v>100.92406537913</x:v>
      </x:c>
      <x:c r="H3280" t="s">
        <x:v>95</x:v>
      </x:c>
      <x:c r="I3280" s="6">
        <x:v>29.1789251017581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20.45</x:v>
      </x:c>
      <x:c r="S3280" s="8">
        <x:v>76970.7394869302</x:v>
      </x:c>
      <x:c r="T3280" s="12">
        <x:v>274597.678296521</x:v>
      </x:c>
      <x:c r="U3280" s="12">
        <x:v>28.7</x:v>
      </x:c>
      <x:c r="V3280" s="12">
        <x:v>67.6</x:v>
      </x:c>
      <x:c r="W3280" s="12">
        <x:f>NA()</x:f>
      </x:c>
    </x:row>
    <x:row r="3281">
      <x:c r="A3281">
        <x:v>85750</x:v>
      </x:c>
      <x:c r="B3281" s="1">
        <x:v>44754.6076910532</x:v>
      </x:c>
      <x:c r="C3281" s="6">
        <x:v>59.2135282233333</x:v>
      </x:c>
      <x:c r="D3281" s="14" t="s">
        <x:v>92</x:v>
      </x:c>
      <x:c r="E3281" s="15">
        <x:v>44733.6636310532</x:v>
      </x:c>
      <x:c r="F3281" t="s">
        <x:v>97</x:v>
      </x:c>
      <x:c r="G3281" s="6">
        <x:v>100.954436447211</x:v>
      </x:c>
      <x:c r="H3281" t="s">
        <x:v>95</x:v>
      </x:c>
      <x:c r="I3281" s="6">
        <x:v>29.185026699975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20.446</x:v>
      </x:c>
      <x:c r="S3281" s="8">
        <x:v>76967.0354151282</x:v>
      </x:c>
      <x:c r="T3281" s="12">
        <x:v>274589.200933388</x:v>
      </x:c>
      <x:c r="U3281" s="12">
        <x:v>28.7</x:v>
      </x:c>
      <x:c r="V3281" s="12">
        <x:v>67.6</x:v>
      </x:c>
      <x:c r="W3281" s="12">
        <x:f>NA()</x:f>
      </x:c>
    </x:row>
    <x:row r="3282">
      <x:c r="A3282">
        <x:v>85756</x:v>
      </x:c>
      <x:c r="B3282" s="1">
        <x:v>44754.6077026968</x:v>
      </x:c>
      <x:c r="C3282" s="6">
        <x:v>59.2302903983333</x:v>
      </x:c>
      <x:c r="D3282" s="14" t="s">
        <x:v>92</x:v>
      </x:c>
      <x:c r="E3282" s="15">
        <x:v>44733.6636310532</x:v>
      </x:c>
      <x:c r="F3282" t="s">
        <x:v>97</x:v>
      </x:c>
      <x:c r="G3282" s="6">
        <x:v>100.917956734117</x:v>
      </x:c>
      <x:c r="H3282" t="s">
        <x:v>95</x:v>
      </x:c>
      <x:c r="I3282" s="6">
        <x:v>29.185026699975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20.45</x:v>
      </x:c>
      <x:c r="S3282" s="8">
        <x:v>76971.6709656618</x:v>
      </x:c>
      <x:c r="T3282" s="12">
        <x:v>274599.592193637</x:v>
      </x:c>
      <x:c r="U3282" s="12">
        <x:v>28.7</x:v>
      </x:c>
      <x:c r="V3282" s="12">
        <x:v>67.6</x:v>
      </x:c>
      <x:c r="W3282" s="12">
        <x:f>NA()</x:f>
      </x:c>
    </x:row>
    <x:row r="3283">
      <x:c r="A3283">
        <x:v>85762</x:v>
      </x:c>
      <x:c r="B3283" s="1">
        <x:v>44754.6077143171</x:v>
      </x:c>
      <x:c r="C3283" s="6">
        <x:v>59.2470548983333</x:v>
      </x:c>
      <x:c r="D3283" s="14" t="s">
        <x:v>92</x:v>
      </x:c>
      <x:c r="E3283" s="15">
        <x:v>44733.6636310532</x:v>
      </x:c>
      <x:c r="F3283" t="s">
        <x:v>97</x:v>
      </x:c>
      <x:c r="G3283" s="6">
        <x:v>100.927075097275</x:v>
      </x:c>
      <x:c r="H3283" t="s">
        <x:v>95</x:v>
      </x:c>
      <x:c r="I3283" s="6">
        <x:v>29.185026699975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20.449</x:v>
      </x:c>
      <x:c r="S3283" s="8">
        <x:v>76966.0919148823</x:v>
      </x:c>
      <x:c r="T3283" s="12">
        <x:v>274596.343915421</x:v>
      </x:c>
      <x:c r="U3283" s="12">
        <x:v>28.7</x:v>
      </x:c>
      <x:c r="V3283" s="12">
        <x:v>67.6</x:v>
      </x:c>
      <x:c r="W3283" s="12">
        <x:f>NA()</x:f>
      </x:c>
    </x:row>
    <x:row r="3284">
      <x:c r="A3284">
        <x:v>85767</x:v>
      </x:c>
      <x:c r="B3284" s="1">
        <x:v>44754.6077260069</x:v>
      </x:c>
      <x:c r="C3284" s="6">
        <x:v>59.26384037</x:v>
      </x:c>
      <x:c r="D3284" s="14" t="s">
        <x:v>92</x:v>
      </x:c>
      <x:c r="E3284" s="15">
        <x:v>44733.6636310532</x:v>
      </x:c>
      <x:c r="F3284" t="s">
        <x:v>97</x:v>
      </x:c>
      <x:c r="G3284" s="6">
        <x:v>100.878486519002</x:v>
      </x:c>
      <x:c r="H3284" t="s">
        <x:v>95</x:v>
      </x:c>
      <x:c r="I3284" s="6">
        <x:v>29.1789251017581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20.455</x:v>
      </x:c>
      <x:c r="S3284" s="8">
        <x:v>76970.2635250437</x:v>
      </x:c>
      <x:c r="T3284" s="12">
        <x:v>274606.40659227</x:v>
      </x:c>
      <x:c r="U3284" s="12">
        <x:v>28.7</x:v>
      </x:c>
      <x:c r="V3284" s="12">
        <x:v>67.6</x:v>
      </x:c>
      <x:c r="W3284" s="12">
        <x:f>NA()</x:f>
      </x:c>
    </x:row>
    <x:row r="3285">
      <x:c r="A3285">
        <x:v>85775</x:v>
      </x:c>
      <x:c r="B3285" s="1">
        <x:v>44754.6077376505</x:v>
      </x:c>
      <x:c r="C3285" s="6">
        <x:v>59.2806324416667</x:v>
      </x:c>
      <x:c r="D3285" s="14" t="s">
        <x:v>92</x:v>
      </x:c>
      <x:c r="E3285" s="15">
        <x:v>44733.6636310532</x:v>
      </x:c>
      <x:c r="F3285" t="s">
        <x:v>97</x:v>
      </x:c>
      <x:c r="G3285" s="6">
        <x:v>100.896714934747</x:v>
      </x:c>
      <x:c r="H3285" t="s">
        <x:v>95</x:v>
      </x:c>
      <x:c r="I3285" s="6">
        <x:v>29.1789251017581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20.453</x:v>
      </x:c>
      <x:c r="S3285" s="8">
        <x:v>76968.3638550328</x:v>
      </x:c>
      <x:c r="T3285" s="12">
        <x:v>274602.354909953</x:v>
      </x:c>
      <x:c r="U3285" s="12">
        <x:v>28.7</x:v>
      </x:c>
      <x:c r="V3285" s="12">
        <x:v>67.6</x:v>
      </x:c>
      <x:c r="W3285" s="12">
        <x:f>NA()</x:f>
      </x:c>
    </x:row>
    <x:row r="3286">
      <x:c r="A3286">
        <x:v>85781</x:v>
      </x:c>
      <x:c r="B3286" s="1">
        <x:v>44754.6077493403</x:v>
      </x:c>
      <x:c r="C3286" s="6">
        <x:v>59.297445235</x:v>
      </x:c>
      <x:c r="D3286" s="14" t="s">
        <x:v>92</x:v>
      </x:c>
      <x:c r="E3286" s="15">
        <x:v>44733.6636310532</x:v>
      </x:c>
      <x:c r="F3286" t="s">
        <x:v>97</x:v>
      </x:c>
      <x:c r="G3286" s="6">
        <x:v>100.914947521351</x:v>
      </x:c>
      <x:c r="H3286" t="s">
        <x:v>95</x:v>
      </x:c>
      <x:c r="I3286" s="6">
        <x:v>29.1789251017581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20.451</x:v>
      </x:c>
      <x:c r="S3286" s="8">
        <x:v>76970.1253098174</x:v>
      </x:c>
      <x:c r="T3286" s="12">
        <x:v>274595.779152458</x:v>
      </x:c>
      <x:c r="U3286" s="12">
        <x:v>28.7</x:v>
      </x:c>
      <x:c r="V3286" s="12">
        <x:v>67.6</x:v>
      </x:c>
      <x:c r="W3286" s="12">
        <x:f>NA()</x:f>
      </x:c>
    </x:row>
    <x:row r="3287">
      <x:c r="A3287">
        <x:v>85788</x:v>
      </x:c>
      <x:c r="B3287" s="1">
        <x:v>44754.6077609606</x:v>
      </x:c>
      <x:c r="C3287" s="6">
        <x:v>59.314173565</x:v>
      </x:c>
      <x:c r="D3287" s="14" t="s">
        <x:v>92</x:v>
      </x:c>
      <x:c r="E3287" s="15">
        <x:v>44733.6636310532</x:v>
      </x:c>
      <x:c r="F3287" t="s">
        <x:v>97</x:v>
      </x:c>
      <x:c r="G3287" s="6">
        <x:v>100.905830706611</x:v>
      </x:c>
      <x:c r="H3287" t="s">
        <x:v>95</x:v>
      </x:c>
      <x:c r="I3287" s="6">
        <x:v>29.1789251017581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20.452</x:v>
      </x:c>
      <x:c r="S3287" s="8">
        <x:v>76971.597866342</x:v>
      </x:c>
      <x:c r="T3287" s="12">
        <x:v>274593.647360133</x:v>
      </x:c>
      <x:c r="U3287" s="12">
        <x:v>28.7</x:v>
      </x:c>
      <x:c r="V3287" s="12">
        <x:v>67.6</x:v>
      </x:c>
      <x:c r="W3287" s="12">
        <x:f>NA()</x:f>
      </x:c>
    </x:row>
    <x:row r="3288">
      <x:c r="A3288">
        <x:v>85795</x:v>
      </x:c>
      <x:c r="B3288" s="1">
        <x:v>44754.6077720718</x:v>
      </x:c>
      <x:c r="C3288" s="6">
        <x:v>59.3301981316667</x:v>
      </x:c>
      <x:c r="D3288" s="14" t="s">
        <x:v>92</x:v>
      </x:c>
      <x:c r="E3288" s="15">
        <x:v>44733.6636310532</x:v>
      </x:c>
      <x:c r="F3288" t="s">
        <x:v>97</x:v>
      </x:c>
      <x:c r="G3288" s="6">
        <x:v>100.93318428011</x:v>
      </x:c>
      <x:c r="H3288" t="s">
        <x:v>95</x:v>
      </x:c>
      <x:c r="I3288" s="6">
        <x:v>29.1789251017581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20.449</x:v>
      </x:c>
      <x:c r="S3288" s="8">
        <x:v>76974.3051516486</x:v>
      </x:c>
      <x:c r="T3288" s="12">
        <x:v>274593.324786341</x:v>
      </x:c>
      <x:c r="U3288" s="12">
        <x:v>28.7</x:v>
      </x:c>
      <x:c r="V3288" s="12">
        <x:v>67.6</x:v>
      </x:c>
      <x:c r="W3288" s="12">
        <x:f>NA()</x:f>
      </x:c>
    </x:row>
    <x:row r="3289">
      <x:c r="A3289">
        <x:v>85799</x:v>
      </x:c>
      <x:c r="B3289" s="1">
        <x:v>44754.6077837963</x:v>
      </x:c>
      <x:c r="C3289" s="6">
        <x:v>59.3470763933333</x:v>
      </x:c>
      <x:c r="D3289" s="14" t="s">
        <x:v>92</x:v>
      </x:c>
      <x:c r="E3289" s="15">
        <x:v>44733.6636310532</x:v>
      </x:c>
      <x:c r="F3289" t="s">
        <x:v>97</x:v>
      </x:c>
      <x:c r="G3289" s="6">
        <x:v>100.93318428011</x:v>
      </x:c>
      <x:c r="H3289" t="s">
        <x:v>95</x:v>
      </x:c>
      <x:c r="I3289" s="6">
        <x:v>29.1789251017581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20.449</x:v>
      </x:c>
      <x:c r="S3289" s="8">
        <x:v>76981.4323999</x:v>
      </x:c>
      <x:c r="T3289" s="12">
        <x:v>274597.45055605</x:v>
      </x:c>
      <x:c r="U3289" s="12">
        <x:v>28.7</x:v>
      </x:c>
      <x:c r="V3289" s="12">
        <x:v>67.6</x:v>
      </x:c>
      <x:c r="W3289" s="12">
        <x:f>NA()</x:f>
      </x:c>
    </x:row>
    <x:row r="3290">
      <x:c r="A3290">
        <x:v>85804</x:v>
      </x:c>
      <x:c r="B3290" s="1">
        <x:v>44754.6077954514</x:v>
      </x:c>
      <x:c r="C3290" s="6">
        <x:v>59.3638554166667</x:v>
      </x:c>
      <x:c r="D3290" s="14" t="s">
        <x:v>92</x:v>
      </x:c>
      <x:c r="E3290" s="15">
        <x:v>44733.6636310532</x:v>
      </x:c>
      <x:c r="F3290" t="s">
        <x:v>97</x:v>
      </x:c>
      <x:c r="G3290" s="6">
        <x:v>100.93318428011</x:v>
      </x:c>
      <x:c r="H3290" t="s">
        <x:v>95</x:v>
      </x:c>
      <x:c r="I3290" s="6">
        <x:v>29.1789251017581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20.449</x:v>
      </x:c>
      <x:c r="S3290" s="8">
        <x:v>76976.0787816705</x:v>
      </x:c>
      <x:c r="T3290" s="12">
        <x:v>274599.172016136</x:v>
      </x:c>
      <x:c r="U3290" s="12">
        <x:v>28.7</x:v>
      </x:c>
      <x:c r="V3290" s="12">
        <x:v>67.6</x:v>
      </x:c>
      <x:c r="W3290" s="12">
        <x:f>NA()</x:f>
      </x:c>
    </x:row>
    <x:row r="3291">
      <x:c r="A3291">
        <x:v>85811</x:v>
      </x:c>
      <x:c r="B3291" s="1">
        <x:v>44754.6078070949</x:v>
      </x:c>
      <x:c r="C3291" s="6">
        <x:v>59.3806439016667</x:v>
      </x:c>
      <x:c r="D3291" s="14" t="s">
        <x:v>92</x:v>
      </x:c>
      <x:c r="E3291" s="15">
        <x:v>44733.6636310532</x:v>
      </x:c>
      <x:c r="F3291" t="s">
        <x:v>97</x:v>
      </x:c>
      <x:c r="G3291" s="6">
        <x:v>100.927075097275</x:v>
      </x:c>
      <x:c r="H3291" t="s">
        <x:v>95</x:v>
      </x:c>
      <x:c r="I3291" s="6">
        <x:v>29.185026699975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20.449</x:v>
      </x:c>
      <x:c r="S3291" s="8">
        <x:v>76981.4033357986</x:v>
      </x:c>
      <x:c r="T3291" s="12">
        <x:v>274592.066672221</x:v>
      </x:c>
      <x:c r="U3291" s="12">
        <x:v>28.7</x:v>
      </x:c>
      <x:c r="V3291" s="12">
        <x:v>67.6</x:v>
      </x:c>
      <x:c r="W3291" s="12">
        <x:f>NA()</x:f>
      </x:c>
    </x:row>
    <x:row r="3292">
      <x:c r="A3292">
        <x:v>85819</x:v>
      </x:c>
      <x:c r="B3292" s="1">
        <x:v>44754.607818831</x:v>
      </x:c>
      <x:c r="C3292" s="6">
        <x:v>59.397507505</x:v>
      </x:c>
      <x:c r="D3292" s="14" t="s">
        <x:v>92</x:v>
      </x:c>
      <x:c r="E3292" s="15">
        <x:v>44733.6636310532</x:v>
      </x:c>
      <x:c r="F3292" t="s">
        <x:v>97</x:v>
      </x:c>
      <x:c r="G3292" s="6">
        <x:v>100.930174598012</x:v>
      </x:c>
      <x:c r="H3292" t="s">
        <x:v>95</x:v>
      </x:c>
      <x:c r="I3292" s="6">
        <x:v>29.1728235146393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20.45</x:v>
      </x:c>
      <x:c r="S3292" s="8">
        <x:v>76988.0804283947</x:v>
      </x:c>
      <x:c r="T3292" s="12">
        <x:v>274612.601963613</x:v>
      </x:c>
      <x:c r="U3292" s="12">
        <x:v>28.7</x:v>
      </x:c>
      <x:c r="V3292" s="12">
        <x:v>67.6</x:v>
      </x:c>
      <x:c r="W3292" s="12">
        <x:f>NA()</x:f>
      </x:c>
    </x:row>
    <x:row r="3293">
      <x:c r="A3293">
        <x:v>85824</x:v>
      </x:c>
      <x:c r="B3293" s="1">
        <x:v>44754.6078298958</x:v>
      </x:c>
      <x:c r="C3293" s="6">
        <x:v>59.4134666483333</x:v>
      </x:c>
      <x:c r="D3293" s="14" t="s">
        <x:v>92</x:v>
      </x:c>
      <x:c r="E3293" s="15">
        <x:v>44733.6636310532</x:v>
      </x:c>
      <x:c r="F3293" t="s">
        <x:v>97</x:v>
      </x:c>
      <x:c r="G3293" s="6">
        <x:v>100.9088394141</x:v>
      </x:c>
      <x:c r="H3293" t="s">
        <x:v>95</x:v>
      </x:c>
      <x:c r="I3293" s="6">
        <x:v>29.185026699975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20.451</x:v>
      </x:c>
      <x:c r="S3293" s="8">
        <x:v>76990.5762716053</x:v>
      </x:c>
      <x:c r="T3293" s="12">
        <x:v>274584.777069076</x:v>
      </x:c>
      <x:c r="U3293" s="12">
        <x:v>28.7</x:v>
      </x:c>
      <x:c r="V3293" s="12">
        <x:v>67.6</x:v>
      </x:c>
      <x:c r="W3293" s="12">
        <x:f>NA()</x:f>
      </x:c>
    </x:row>
    <x:row r="3294">
      <x:c r="A3294">
        <x:v>85830</x:v>
      </x:c>
      <x:c r="B3294" s="1">
        <x:v>44754.6078415162</x:v>
      </x:c>
      <x:c r="C3294" s="6">
        <x:v>59.4301944466667</x:v>
      </x:c>
      <x:c r="D3294" s="14" t="s">
        <x:v>92</x:v>
      </x:c>
      <x:c r="E3294" s="15">
        <x:v>44733.6636310532</x:v>
      </x:c>
      <x:c r="F3294" t="s">
        <x:v>97</x:v>
      </x:c>
      <x:c r="G3294" s="6">
        <x:v>100.914947521351</x:v>
      </x:c>
      <x:c r="H3294" t="s">
        <x:v>95</x:v>
      </x:c>
      <x:c r="I3294" s="6">
        <x:v>29.1789251017581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20.451</x:v>
      </x:c>
      <x:c r="S3294" s="8">
        <x:v>76979.4301561733</x:v>
      </x:c>
      <x:c r="T3294" s="12">
        <x:v>274592.501438929</x:v>
      </x:c>
      <x:c r="U3294" s="12">
        <x:v>28.7</x:v>
      </x:c>
      <x:c r="V3294" s="12">
        <x:v>67.6</x:v>
      </x:c>
      <x:c r="W3294" s="12">
        <x:f>NA()</x:f>
      </x:c>
    </x:row>
    <x:row r="3295">
      <x:c r="A3295">
        <x:v>85836</x:v>
      </x:c>
      <x:c r="B3295" s="1">
        <x:v>44754.607853125</x:v>
      </x:c>
      <x:c r="C3295" s="6">
        <x:v>59.4469233033333</x:v>
      </x:c>
      <x:c r="D3295" s="14" t="s">
        <x:v>92</x:v>
      </x:c>
      <x:c r="E3295" s="15">
        <x:v>44733.6636310532</x:v>
      </x:c>
      <x:c r="F3295" t="s">
        <x:v>97</x:v>
      </x:c>
      <x:c r="G3295" s="6">
        <x:v>100.884593049426</x:v>
      </x:c>
      <x:c r="H3295" t="s">
        <x:v>95</x:v>
      </x:c>
      <x:c r="I3295" s="6">
        <x:v>29.1728235146393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20.455</x:v>
      </x:c>
      <x:c r="S3295" s="8">
        <x:v>76990.722178145</x:v>
      </x:c>
      <x:c r="T3295" s="12">
        <x:v>274587.618885464</x:v>
      </x:c>
      <x:c r="U3295" s="12">
        <x:v>28.7</x:v>
      </x:c>
      <x:c r="V3295" s="12">
        <x:v>67.6</x:v>
      </x:c>
      <x:c r="W3295" s="12">
        <x:f>NA()</x:f>
      </x:c>
    </x:row>
    <x:row r="3296">
      <x:c r="A3296">
        <x:v>85843</x:v>
      </x:c>
      <x:c r="B3296" s="1">
        <x:v>44754.6078647801</x:v>
      </x:c>
      <x:c r="C3296" s="6">
        <x:v>59.4637047566667</x:v>
      </x:c>
      <x:c r="D3296" s="14" t="s">
        <x:v>92</x:v>
      </x:c>
      <x:c r="E3296" s="15">
        <x:v>44733.6636310532</x:v>
      </x:c>
      <x:c r="F3296" t="s">
        <x:v>97</x:v>
      </x:c>
      <x:c r="G3296" s="6">
        <x:v>100.89972313706</x:v>
      </x:c>
      <x:c r="H3296" t="s">
        <x:v>95</x:v>
      </x:c>
      <x:c r="I3296" s="6">
        <x:v>29.185026699975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20.452</x:v>
      </x:c>
      <x:c r="S3296" s="8">
        <x:v>76988.7037974634</x:v>
      </x:c>
      <x:c r="T3296" s="12">
        <x:v>274589.727491983</x:v>
      </x:c>
      <x:c r="U3296" s="12">
        <x:v>28.7</x:v>
      </x:c>
      <x:c r="V3296" s="12">
        <x:v>67.6</x:v>
      </x:c>
      <x:c r="W3296" s="12">
        <x:f>NA()</x:f>
      </x:c>
    </x:row>
    <x:row r="3297">
      <x:c r="A3297">
        <x:v>85849</x:v>
      </x:c>
      <x:c r="B3297" s="1">
        <x:v>44754.6078764699</x:v>
      </x:c>
      <x:c r="C3297" s="6">
        <x:v>59.4805329033333</x:v>
      </x:c>
      <x:c r="D3297" s="14" t="s">
        <x:v>92</x:v>
      </x:c>
      <x:c r="E3297" s="15">
        <x:v>44733.6636310532</x:v>
      </x:c>
      <x:c r="F3297" t="s">
        <x:v>97</x:v>
      </x:c>
      <x:c r="G3297" s="6">
        <x:v>100.905830706611</x:v>
      </x:c>
      <x:c r="H3297" t="s">
        <x:v>95</x:v>
      </x:c>
      <x:c r="I3297" s="6">
        <x:v>29.1789251017581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20.452</x:v>
      </x:c>
      <x:c r="S3297" s="8">
        <x:v>76990.4690609032</x:v>
      </x:c>
      <x:c r="T3297" s="12">
        <x:v>274590.456047516</x:v>
      </x:c>
      <x:c r="U3297" s="12">
        <x:v>28.7</x:v>
      </x:c>
      <x:c r="V3297" s="12">
        <x:v>67.6</x:v>
      </x:c>
      <x:c r="W3297" s="12">
        <x:f>NA()</x:f>
      </x:c>
    </x:row>
    <x:row r="3298">
      <x:c r="A3298">
        <x:v>85854</x:v>
      </x:c>
      <x:c r="B3298" s="1">
        <x:v>44754.6078881134</x:v>
      </x:c>
      <x:c r="C3298" s="6">
        <x:v>59.4972987366667</x:v>
      </x:c>
      <x:c r="D3298" s="14" t="s">
        <x:v>92</x:v>
      </x:c>
      <x:c r="E3298" s="15">
        <x:v>44733.6636310532</x:v>
      </x:c>
      <x:c r="F3298" t="s">
        <x:v>97</x:v>
      </x:c>
      <x:c r="G3298" s="6">
        <x:v>100.878486519002</x:v>
      </x:c>
      <x:c r="H3298" t="s">
        <x:v>95</x:v>
      </x:c>
      <x:c r="I3298" s="6">
        <x:v>29.1789251017581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20.455</x:v>
      </x:c>
      <x:c r="S3298" s="8">
        <x:v>76990.2424139107</x:v>
      </x:c>
      <x:c r="T3298" s="12">
        <x:v>274592.299132547</x:v>
      </x:c>
      <x:c r="U3298" s="12">
        <x:v>28.7</x:v>
      </x:c>
      <x:c r="V3298" s="12">
        <x:v>67.6</x:v>
      </x:c>
      <x:c r="W3298" s="12">
        <x:f>NA()</x:f>
      </x:c>
    </x:row>
    <x:row r="3299">
      <x:c r="A3299">
        <x:v>85861</x:v>
      </x:c>
      <x:c r="B3299" s="1">
        <x:v>44754.6078997685</x:v>
      </x:c>
      <x:c r="C3299" s="6">
        <x:v>59.5140657683333</x:v>
      </x:c>
      <x:c r="D3299" s="14" t="s">
        <x:v>92</x:v>
      </x:c>
      <x:c r="E3299" s="15">
        <x:v>44733.6636310532</x:v>
      </x:c>
      <x:c r="F3299" t="s">
        <x:v>97</x:v>
      </x:c>
      <x:c r="G3299" s="6">
        <x:v>100.884593049426</x:v>
      </x:c>
      <x:c r="H3299" t="s">
        <x:v>95</x:v>
      </x:c>
      <x:c r="I3299" s="6">
        <x:v>29.1728235146393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20.455</x:v>
      </x:c>
      <x:c r="S3299" s="8">
        <x:v>76993.1141488308</x:v>
      </x:c>
      <x:c r="T3299" s="12">
        <x:v>274599.084007952</x:v>
      </x:c>
      <x:c r="U3299" s="12">
        <x:v>28.7</x:v>
      </x:c>
      <x:c r="V3299" s="12">
        <x:v>67.6</x:v>
      </x:c>
      <x:c r="W3299" s="12">
        <x:f>NA()</x:f>
      </x:c>
    </x:row>
    <x:row r="3300">
      <x:c r="A3300">
        <x:v>85867</x:v>
      </x:c>
      <x:c r="B3300" s="1">
        <x:v>44754.6079113773</x:v>
      </x:c>
      <x:c r="C3300" s="6">
        <x:v>59.5308031016667</x:v>
      </x:c>
      <x:c r="D3300" s="14" t="s">
        <x:v>92</x:v>
      </x:c>
      <x:c r="E3300" s="15">
        <x:v>44733.6636310532</x:v>
      </x:c>
      <x:c r="F3300" t="s">
        <x:v>97</x:v>
      </x:c>
      <x:c r="G3300" s="6">
        <x:v>100.823826283975</x:v>
      </x:c>
      <x:c r="H3300" t="s">
        <x:v>95</x:v>
      </x:c>
      <x:c r="I3300" s="6">
        <x:v>29.1789251017581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20.461</x:v>
      </x:c>
      <x:c r="S3300" s="8">
        <x:v>76997.1864644375</x:v>
      </x:c>
      <x:c r="T3300" s="12">
        <x:v>274591.760490755</x:v>
      </x:c>
      <x:c r="U3300" s="12">
        <x:v>28.7</x:v>
      </x:c>
      <x:c r="V3300" s="12">
        <x:v>67.6</x:v>
      </x:c>
      <x:c r="W3300" s="12">
        <x:f>NA()</x:f>
      </x:c>
    </x:row>
    <x:row r="3301">
      <x:c r="A3301">
        <x:v>85873</x:v>
      </x:c>
      <x:c r="B3301" s="1">
        <x:v>44754.6079230324</x:v>
      </x:c>
      <x:c r="C3301" s="6">
        <x:v>59.5475611366667</x:v>
      </x:c>
      <x:c r="D3301" s="14" t="s">
        <x:v>92</x:v>
      </x:c>
      <x:c r="E3301" s="15">
        <x:v>44733.6636310532</x:v>
      </x:c>
      <x:c r="F3301" t="s">
        <x:v>97</x:v>
      </x:c>
      <x:c r="G3301" s="6">
        <x:v>100.860262272822</x:v>
      </x:c>
      <x:c r="H3301" t="s">
        <x:v>95</x:v>
      </x:c>
      <x:c r="I3301" s="6">
        <x:v>29.1789251017581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20.457</x:v>
      </x:c>
      <x:c r="S3301" s="8">
        <x:v>76994.3154234192</x:v>
      </x:c>
      <x:c r="T3301" s="12">
        <x:v>274597.666610781</x:v>
      </x:c>
      <x:c r="U3301" s="12">
        <x:v>28.7</x:v>
      </x:c>
      <x:c r="V3301" s="12">
        <x:v>67.6</x:v>
      </x:c>
      <x:c r="W3301" s="12">
        <x:f>NA()</x:f>
      </x:c>
    </x:row>
    <x:row r="3302">
      <x:c r="A3302">
        <x:v>85875</x:v>
      </x:c>
      <x:c r="B3302" s="1">
        <x:v>44754.6079340625</x:v>
      </x:c>
      <x:c r="C3302" s="6">
        <x:v>59.5634897666667</x:v>
      </x:c>
      <x:c r="D3302" s="14" t="s">
        <x:v>92</x:v>
      </x:c>
      <x:c r="E3302" s="15">
        <x:v>44733.6636310532</x:v>
      </x:c>
      <x:c r="F3302" t="s">
        <x:v>97</x:v>
      </x:c>
      <x:c r="G3302" s="6">
        <x:v>100.905830706611</x:v>
      </x:c>
      <x:c r="H3302" t="s">
        <x:v>95</x:v>
      </x:c>
      <x:c r="I3302" s="6">
        <x:v>29.1789251017581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20.452</x:v>
      </x:c>
      <x:c r="S3302" s="8">
        <x:v>76995.4157236726</x:v>
      </x:c>
      <x:c r="T3302" s="12">
        <x:v>274596.06931006</x:v>
      </x:c>
      <x:c r="U3302" s="12">
        <x:v>28.7</x:v>
      </x:c>
      <x:c r="V3302" s="12">
        <x:v>67.6</x:v>
      </x:c>
      <x:c r="W3302" s="12">
        <x:f>NA()</x:f>
      </x:c>
    </x:row>
    <x:row r="3303">
      <x:c r="A3303">
        <x:v>85882</x:v>
      </x:c>
      <x:c r="B3303" s="1">
        <x:v>44754.6079457986</x:v>
      </x:c>
      <x:c r="C3303" s="6">
        <x:v>59.580337945</x:v>
      </x:c>
      <x:c r="D3303" s="14" t="s">
        <x:v>92</x:v>
      </x:c>
      <x:c r="E3303" s="15">
        <x:v>44733.6636310532</x:v>
      </x:c>
      <x:c r="F3303" t="s">
        <x:v>97</x:v>
      </x:c>
      <x:c r="G3303" s="6">
        <x:v>100.884593049426</x:v>
      </x:c>
      <x:c r="H3303" t="s">
        <x:v>95</x:v>
      </x:c>
      <x:c r="I3303" s="6">
        <x:v>29.1728235146393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20.455</x:v>
      </x:c>
      <x:c r="S3303" s="8">
        <x:v>76995.1431154791</x:v>
      </x:c>
      <x:c r="T3303" s="12">
        <x:v>274583.218513803</x:v>
      </x:c>
      <x:c r="U3303" s="12">
        <x:v>28.7</x:v>
      </x:c>
      <x:c r="V3303" s="12">
        <x:v>67.6</x:v>
      </x:c>
      <x:c r="W3303" s="12">
        <x:f>NA()</x:f>
      </x:c>
    </x:row>
    <x:row r="3304">
      <x:c r="A3304">
        <x:v>85890</x:v>
      </x:c>
      <x:c r="B3304" s="1">
        <x:v>44754.6079574884</x:v>
      </x:c>
      <x:c r="C3304" s="6">
        <x:v>59.597188935</x:v>
      </x:c>
      <x:c r="D3304" s="14" t="s">
        <x:v>92</x:v>
      </x:c>
      <x:c r="E3304" s="15">
        <x:v>44733.6636310532</x:v>
      </x:c>
      <x:c r="F3304" t="s">
        <x:v>97</x:v>
      </x:c>
      <x:c r="G3304" s="6">
        <x:v>100.866367728286</x:v>
      </x:c>
      <x:c r="H3304" t="s">
        <x:v>95</x:v>
      </x:c>
      <x:c r="I3304" s="6">
        <x:v>29.1728235146393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20.457</x:v>
      </x:c>
      <x:c r="S3304" s="8">
        <x:v>76994.5784177205</x:v>
      </x:c>
      <x:c r="T3304" s="12">
        <x:v>274592.326371021</x:v>
      </x:c>
      <x:c r="U3304" s="12">
        <x:v>28.7</x:v>
      </x:c>
      <x:c r="V3304" s="12">
        <x:v>67.6</x:v>
      </x:c>
      <x:c r="W3304" s="12">
        <x:f>NA()</x:f>
      </x:c>
    </x:row>
    <x:row r="3305">
      <x:c r="A3305">
        <x:v>85896</x:v>
      </x:c>
      <x:c r="B3305" s="1">
        <x:v>44754.6079691782</x:v>
      </x:c>
      <x:c r="C3305" s="6">
        <x:v>59.6140292833333</x:v>
      </x:c>
      <x:c r="D3305" s="14" t="s">
        <x:v>92</x:v>
      </x:c>
      <x:c r="E3305" s="15">
        <x:v>44733.6636310532</x:v>
      </x:c>
      <x:c r="F3305" t="s">
        <x:v>97</x:v>
      </x:c>
      <x:c r="G3305" s="6">
        <x:v>100.854157390869</x:v>
      </x:c>
      <x:c r="H3305" t="s">
        <x:v>95</x:v>
      </x:c>
      <x:c r="I3305" s="6">
        <x:v>29.185026699975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20.457</x:v>
      </x:c>
      <x:c r="S3305" s="8">
        <x:v>76998.0959510589</x:v>
      </x:c>
      <x:c r="T3305" s="12">
        <x:v>274587.577788719</x:v>
      </x:c>
      <x:c r="U3305" s="12">
        <x:v>28.7</x:v>
      </x:c>
      <x:c r="V3305" s="12">
        <x:v>67.6</x:v>
      </x:c>
      <x:c r="W3305" s="12">
        <x:f>NA()</x:f>
      </x:c>
    </x:row>
    <x:row r="3306">
      <x:c r="A3306">
        <x:v>85900</x:v>
      </x:c>
      <x:c r="B3306" s="1">
        <x:v>44754.6079808218</x:v>
      </x:c>
      <x:c r="C3306" s="6">
        <x:v>59.6307946083333</x:v>
      </x:c>
      <x:c r="D3306" s="14" t="s">
        <x:v>92</x:v>
      </x:c>
      <x:c r="E3306" s="15">
        <x:v>44733.6636310532</x:v>
      </x:c>
      <x:c r="F3306" t="s">
        <x:v>97</x:v>
      </x:c>
      <x:c r="G3306" s="6">
        <x:v>100.896714934747</x:v>
      </x:c>
      <x:c r="H3306" t="s">
        <x:v>95</x:v>
      </x:c>
      <x:c r="I3306" s="6">
        <x:v>29.1789251017581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20.453</x:v>
      </x:c>
      <x:c r="S3306" s="8">
        <x:v>77004.7794023181</x:v>
      </x:c>
      <x:c r="T3306" s="12">
        <x:v>274578.776439832</x:v>
      </x:c>
      <x:c r="U3306" s="12">
        <x:v>28.7</x:v>
      </x:c>
      <x:c r="V3306" s="12">
        <x:v>67.6</x:v>
      </x:c>
      <x:c r="W3306" s="12">
        <x:f>NA()</x:f>
      </x:c>
    </x:row>
    <x:row r="3307">
      <x:c r="A3307">
        <x:v>85906</x:v>
      </x:c>
      <x:c r="B3307" s="1">
        <x:v>44754.6079924421</x:v>
      </x:c>
      <x:c r="C3307" s="6">
        <x:v>59.6475359983333</x:v>
      </x:c>
      <x:c r="D3307" s="14" t="s">
        <x:v>92</x:v>
      </x:c>
      <x:c r="E3307" s="15">
        <x:v>44733.6636310532</x:v>
      </x:c>
      <x:c r="F3307" t="s">
        <x:v>97</x:v>
      </x:c>
      <x:c r="G3307" s="6">
        <x:v>100.814719890719</x:v>
      </x:c>
      <x:c r="H3307" t="s">
        <x:v>95</x:v>
      </x:c>
      <x:c r="I3307" s="6">
        <x:v>29.1789251017581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20.462</x:v>
      </x:c>
      <x:c r="S3307" s="8">
        <x:v>77006.4210468035</x:v>
      </x:c>
      <x:c r="T3307" s="12">
        <x:v>274582.366820332</x:v>
      </x:c>
      <x:c r="U3307" s="12">
        <x:v>28.7</x:v>
      </x:c>
      <x:c r="V3307" s="12">
        <x:v>67.6</x:v>
      </x:c>
      <x:c r="W3307" s="12">
        <x:f>NA()</x:f>
      </x:c>
    </x:row>
    <x:row r="3308">
      <x:c r="A3308">
        <x:v>85912</x:v>
      </x:c>
      <x:c r="B3308" s="1">
        <x:v>44754.6080035532</x:v>
      </x:c>
      <x:c r="C3308" s="6">
        <x:v>59.6635392216667</x:v>
      </x:c>
      <x:c r="D3308" s="14" t="s">
        <x:v>92</x:v>
      </x:c>
      <x:c r="E3308" s="15">
        <x:v>44733.6636310532</x:v>
      </x:c>
      <x:c r="F3308" t="s">
        <x:v>97</x:v>
      </x:c>
      <x:c r="G3308" s="6">
        <x:v>100.860262272822</x:v>
      </x:c>
      <x:c r="H3308" t="s">
        <x:v>95</x:v>
      </x:c>
      <x:c r="I3308" s="6">
        <x:v>29.1789251017581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20.457</x:v>
      </x:c>
      <x:c r="S3308" s="8">
        <x:v>77001.814140525</x:v>
      </x:c>
      <x:c r="T3308" s="12">
        <x:v>274576.594010467</x:v>
      </x:c>
      <x:c r="U3308" s="12">
        <x:v>28.7</x:v>
      </x:c>
      <x:c r="V3308" s="12">
        <x:v>67.6</x:v>
      </x:c>
      <x:c r="W3308" s="12">
        <x:f>NA()</x:f>
      </x:c>
    </x:row>
    <x:row r="3309">
      <x:c r="A3309">
        <x:v>85921</x:v>
      </x:c>
      <x:c r="B3309" s="1">
        <x:v>44754.6080152431</x:v>
      </x:c>
      <x:c r="C3309" s="6">
        <x:v>59.6803830683333</x:v>
      </x:c>
      <x:c r="D3309" s="14" t="s">
        <x:v>92</x:v>
      </x:c>
      <x:c r="E3309" s="15">
        <x:v>44733.6636310532</x:v>
      </x:c>
      <x:c r="F3309" t="s">
        <x:v>97</x:v>
      </x:c>
      <x:c r="G3309" s="6">
        <x:v>100.884593049426</x:v>
      </x:c>
      <x:c r="H3309" t="s">
        <x:v>95</x:v>
      </x:c>
      <x:c r="I3309" s="6">
        <x:v>29.1728235146393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20.455</x:v>
      </x:c>
      <x:c r="S3309" s="8">
        <x:v>76998.6690248541</x:v>
      </x:c>
      <x:c r="T3309" s="12">
        <x:v>274586.964975424</x:v>
      </x:c>
      <x:c r="U3309" s="12">
        <x:v>28.7</x:v>
      </x:c>
      <x:c r="V3309" s="12">
        <x:v>67.6</x:v>
      </x:c>
      <x:c r="W3309" s="12">
        <x:f>NA()</x:f>
      </x:c>
    </x:row>
    <x:row r="3310">
      <x:c r="A3310">
        <x:v>85927</x:v>
      </x:c>
      <x:c r="B3310" s="1">
        <x:v>44754.6080268866</x:v>
      </x:c>
      <x:c r="C3310" s="6">
        <x:v>59.697130365</x:v>
      </x:c>
      <x:c r="D3310" s="14" t="s">
        <x:v>92</x:v>
      </x:c>
      <x:c r="E3310" s="15">
        <x:v>44733.6636310532</x:v>
      </x:c>
      <x:c r="F3310" t="s">
        <x:v>97</x:v>
      </x:c>
      <x:c r="G3310" s="6">
        <x:v>100.820822659841</x:v>
      </x:c>
      <x:c r="H3310" t="s">
        <x:v>95</x:v>
      </x:c>
      <x:c r="I3310" s="6">
        <x:v>29.1728235146393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20.462</x:v>
      </x:c>
      <x:c r="S3310" s="8">
        <x:v>77009.7749525253</x:v>
      </x:c>
      <x:c r="T3310" s="12">
        <x:v>274586.161859896</x:v>
      </x:c>
      <x:c r="U3310" s="12">
        <x:v>28.7</x:v>
      </x:c>
      <x:c r="V3310" s="12">
        <x:v>67.6</x:v>
      </x:c>
      <x:c r="W3310" s="12">
        <x:f>NA()</x:f>
      </x:c>
    </x:row>
    <x:row r="3311">
      <x:c r="A3311">
        <x:v>85932</x:v>
      </x:c>
      <x:c r="B3311" s="1">
        <x:v>44754.6080385417</x:v>
      </x:c>
      <x:c r="C3311" s="6">
        <x:v>59.7139114</x:v>
      </x:c>
      <x:c r="D3311" s="14" t="s">
        <x:v>92</x:v>
      </x:c>
      <x:c r="E3311" s="15">
        <x:v>44733.6636310532</x:v>
      </x:c>
      <x:c r="F3311" t="s">
        <x:v>97</x:v>
      </x:c>
      <x:c r="G3311" s="6">
        <x:v>100.875479867711</x:v>
      </x:c>
      <x:c r="H3311" t="s">
        <x:v>95</x:v>
      </x:c>
      <x:c r="I3311" s="6">
        <x:v>29.1728235146393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20.456</x:v>
      </x:c>
      <x:c r="S3311" s="8">
        <x:v>77004.8806310267</x:v>
      </x:c>
      <x:c r="T3311" s="12">
        <x:v>274564.682533997</x:v>
      </x:c>
      <x:c r="U3311" s="12">
        <x:v>28.7</x:v>
      </x:c>
      <x:c r="V3311" s="12">
        <x:v>67.6</x:v>
      </x:c>
      <x:c r="W3311" s="12">
        <x:f>NA()</x:f>
      </x:c>
    </x:row>
    <x:row r="3312">
      <x:c r="A3312">
        <x:v>85939</x:v>
      </x:c>
      <x:c r="B3312" s="1">
        <x:v>44754.6080501968</x:v>
      </x:c>
      <x:c r="C3312" s="6">
        <x:v>59.7306926366667</x:v>
      </x:c>
      <x:c r="D3312" s="14" t="s">
        <x:v>92</x:v>
      </x:c>
      <x:c r="E3312" s="15">
        <x:v>44733.6636310532</x:v>
      </x:c>
      <x:c r="F3312" t="s">
        <x:v>97</x:v>
      </x:c>
      <x:c r="G3312" s="6">
        <x:v>100.851151712914</x:v>
      </x:c>
      <x:c r="H3312" t="s">
        <x:v>95</x:v>
      </x:c>
      <x:c r="I3312" s="6">
        <x:v>29.1789251017581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20.458</x:v>
      </x:c>
      <x:c r="S3312" s="8">
        <x:v>77012.3114282892</x:v>
      </x:c>
      <x:c r="T3312" s="12">
        <x:v>274587.80662347</x:v>
      </x:c>
      <x:c r="U3312" s="12">
        <x:v>28.7</x:v>
      </x:c>
      <x:c r="V3312" s="12">
        <x:v>67.6</x:v>
      </x:c>
      <x:c r="W3312" s="12">
        <x:f>NA()</x:f>
      </x:c>
    </x:row>
    <x:row r="3313">
      <x:c r="A3313">
        <x:v>85946</x:v>
      </x:c>
      <x:c r="B3313" s="1">
        <x:v>44754.6080618403</x:v>
      </x:c>
      <x:c r="C3313" s="6">
        <x:v>59.7474671016667</x:v>
      </x:c>
      <x:c r="D3313" s="14" t="s">
        <x:v>92</x:v>
      </x:c>
      <x:c r="E3313" s="15">
        <x:v>44733.6636310532</x:v>
      </x:c>
      <x:c r="F3313" t="s">
        <x:v>97</x:v>
      </x:c>
      <x:c r="G3313" s="6">
        <x:v>100.832933718652</x:v>
      </x:c>
      <x:c r="H3313" t="s">
        <x:v>95</x:v>
      </x:c>
      <x:c r="I3313" s="6">
        <x:v>29.1789251017581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20.46</x:v>
      </x:c>
      <x:c r="S3313" s="8">
        <x:v>77008.4703837568</x:v>
      </x:c>
      <x:c r="T3313" s="12">
        <x:v>274585.432169742</x:v>
      </x:c>
      <x:c r="U3313" s="12">
        <x:v>28.7</x:v>
      </x:c>
      <x:c r="V3313" s="12">
        <x:v>67.6</x:v>
      </x:c>
      <x:c r="W3313" s="12">
        <x:f>NA()</x:f>
      </x:c>
    </x:row>
    <x:row r="3314">
      <x:c r="A3314">
        <x:v>85947</x:v>
      </x:c>
      <x:c r="B3314" s="1">
        <x:v>44754.6080729977</x:v>
      </x:c>
      <x:c r="C3314" s="6">
        <x:v>59.7635186966667</x:v>
      </x:c>
      <x:c r="D3314" s="14" t="s">
        <x:v>92</x:v>
      </x:c>
      <x:c r="E3314" s="15">
        <x:v>44733.6636310532</x:v>
      </x:c>
      <x:c r="F3314" t="s">
        <x:v>97</x:v>
      </x:c>
      <x:c r="G3314" s="6">
        <x:v>100.83903756213</x:v>
      </x:c>
      <x:c r="H3314" t="s">
        <x:v>95</x:v>
      </x:c>
      <x:c r="I3314" s="6">
        <x:v>29.1728235146393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20.46</x:v>
      </x:c>
      <x:c r="S3314" s="8">
        <x:v>77011.7498368736</x:v>
      </x:c>
      <x:c r="T3314" s="12">
        <x:v>274582.996694939</x:v>
      </x:c>
      <x:c r="U3314" s="12">
        <x:v>28.7</x:v>
      </x:c>
      <x:c r="V3314" s="12">
        <x:v>67.6</x:v>
      </x:c>
      <x:c r="W3314" s="12">
        <x:f>NA()</x:f>
      </x:c>
    </x:row>
    <x:row r="3315">
      <x:c r="A3315">
        <x:v>85955</x:v>
      </x:c>
      <x:c r="B3315" s="1">
        <x:v>44754.6080846412</x:v>
      </x:c>
      <x:c r="C3315" s="6">
        <x:v>59.78028774</x:v>
      </x:c>
      <x:c r="D3315" s="14" t="s">
        <x:v>92</x:v>
      </x:c>
      <x:c r="E3315" s="15">
        <x:v>44733.6636310532</x:v>
      </x:c>
      <x:c r="F3315" t="s">
        <x:v>97</x:v>
      </x:c>
      <x:c r="G3315" s="6">
        <x:v>100.784405349802</x:v>
      </x:c>
      <x:c r="H3315" t="s">
        <x:v>95</x:v>
      </x:c>
      <x:c r="I3315" s="6">
        <x:v>29.1728235146393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20.466</x:v>
      </x:c>
      <x:c r="S3315" s="8">
        <x:v>77012.8160145636</x:v>
      </x:c>
      <x:c r="T3315" s="12">
        <x:v>274585.630800126</x:v>
      </x:c>
      <x:c r="U3315" s="12">
        <x:v>28.7</x:v>
      </x:c>
      <x:c r="V3315" s="12">
        <x:v>67.6</x:v>
      </x:c>
      <x:c r="W3315" s="12">
        <x:f>NA()</x:f>
      </x:c>
    </x:row>
    <x:row r="3316">
      <x:c r="A3316">
        <x:v>85964</x:v>
      </x:c>
      <x:c r="B3316" s="1">
        <x:v>44754.6080962616</x:v>
      </x:c>
      <x:c r="C3316" s="6">
        <x:v>59.797044175</x:v>
      </x:c>
      <x:c r="D3316" s="14" t="s">
        <x:v>92</x:v>
      </x:c>
      <x:c r="E3316" s="15">
        <x:v>44733.6636310532</x:v>
      </x:c>
      <x:c r="F3316" t="s">
        <x:v>97</x:v>
      </x:c>
      <x:c r="G3316" s="6">
        <x:v>100.842042194911</x:v>
      </x:c>
      <x:c r="H3316" t="s">
        <x:v>95</x:v>
      </x:c>
      <x:c r="I3316" s="6">
        <x:v>29.1789251017581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20.459</x:v>
      </x:c>
      <x:c r="S3316" s="8">
        <x:v>77013.8884193879</x:v>
      </x:c>
      <x:c r="T3316" s="12">
        <x:v>274585.624511751</x:v>
      </x:c>
      <x:c r="U3316" s="12">
        <x:v>28.7</x:v>
      </x:c>
      <x:c r="V3316" s="12">
        <x:v>67.6</x:v>
      </x:c>
      <x:c r="W3316" s="12">
        <x:f>NA()</x:f>
      </x:c>
    </x:row>
    <x:row r="3317">
      <x:c r="A3317">
        <x:v>85968</x:v>
      </x:c>
      <x:c r="B3317" s="1">
        <x:v>44754.6081078704</x:v>
      </x:c>
      <x:c r="C3317" s="6">
        <x:v>59.813757</x:v>
      </x:c>
      <x:c r="D3317" s="14" t="s">
        <x:v>92</x:v>
      </x:c>
      <x:c r="E3317" s="15">
        <x:v>44733.6636310532</x:v>
      </x:c>
      <x:c r="F3317" t="s">
        <x:v>97</x:v>
      </x:c>
      <x:c r="G3317" s="6">
        <x:v>100.832933718652</x:v>
      </x:c>
      <x:c r="H3317" t="s">
        <x:v>95</x:v>
      </x:c>
      <x:c r="I3317" s="6">
        <x:v>29.1789251017581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20.46</x:v>
      </x:c>
      <x:c r="S3317" s="8">
        <x:v>77009.7249412709</x:v>
      </x:c>
      <x:c r="T3317" s="12">
        <x:v>274581.736228654</x:v>
      </x:c>
      <x:c r="U3317" s="12">
        <x:v>28.7</x:v>
      </x:c>
      <x:c r="V3317" s="12">
        <x:v>67.6</x:v>
      </x:c>
      <x:c r="W3317" s="12">
        <x:f>NA()</x:f>
      </x:c>
    </x:row>
    <x:row r="3318">
      <x:c r="A3318">
        <x:v>85971</x:v>
      </x:c>
      <x:c r="B3318" s="1">
        <x:v>44754.6081194792</x:v>
      </x:c>
      <x:c r="C3318" s="6">
        <x:v>59.83046967</x:v>
      </x:c>
      <x:c r="D3318" s="14" t="s">
        <x:v>92</x:v>
      </x:c>
      <x:c r="E3318" s="15">
        <x:v>44733.6636310532</x:v>
      </x:c>
      <x:c r="F3318" t="s">
        <x:v>97</x:v>
      </x:c>
      <x:c r="G3318" s="6">
        <x:v>100.799512879889</x:v>
      </x:c>
      <x:c r="H3318" t="s">
        <x:v>95</x:v>
      </x:c>
      <x:c r="I3318" s="6">
        <x:v>29.185026699975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20.463</x:v>
      </x:c>
      <x:c r="S3318" s="8">
        <x:v>77027.385155197</x:v>
      </x:c>
      <x:c r="T3318" s="12">
        <x:v>274585.200153251</x:v>
      </x:c>
      <x:c r="U3318" s="12">
        <x:v>28.7</x:v>
      </x:c>
      <x:c r="V3318" s="12">
        <x:v>67.6</x:v>
      </x:c>
      <x:c r="W3318" s="12">
        <x:f>NA()</x:f>
      </x:c>
    </x:row>
    <x:row r="3319">
      <x:c r="A3319">
        <x:v>85977</x:v>
      </x:c>
      <x:c r="B3319" s="1">
        <x:v>44754.6081311343</x:v>
      </x:c>
      <x:c r="C3319" s="6">
        <x:v>59.8472623583333</x:v>
      </x:c>
      <x:c r="D3319" s="14" t="s">
        <x:v>92</x:v>
      </x:c>
      <x:c r="E3319" s="15">
        <x:v>44733.6636310532</x:v>
      </x:c>
      <x:c r="F3319" t="s">
        <x:v>97</x:v>
      </x:c>
      <x:c r="G3319" s="6">
        <x:v>100.79651022782</x:v>
      </x:c>
      <x:c r="H3319" t="s">
        <x:v>95</x:v>
      </x:c>
      <x:c r="I3319" s="6">
        <x:v>29.1789251017581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20.464</x:v>
      </x:c>
      <x:c r="S3319" s="8">
        <x:v>77019.3211469676</x:v>
      </x:c>
      <x:c r="T3319" s="12">
        <x:v>274577.34556557</x:v>
      </x:c>
      <x:c r="U3319" s="12">
        <x:v>28.7</x:v>
      </x:c>
      <x:c r="V3319" s="12">
        <x:v>67.6</x:v>
      </x:c>
      <x:c r="W3319" s="12">
        <x:f>NA()</x:f>
      </x:c>
    </x:row>
    <x:row r="3320">
      <x:c r="A3320">
        <x:v>85988</x:v>
      </x:c>
      <x:c r="B3320" s="1">
        <x:v>44754.6081428588</x:v>
      </x:c>
      <x:c r="C3320" s="6">
        <x:v>59.86412113</x:v>
      </x:c>
      <x:c r="D3320" s="14" t="s">
        <x:v>92</x:v>
      </x:c>
      <x:c r="E3320" s="15">
        <x:v>44733.6636310532</x:v>
      </x:c>
      <x:c r="F3320" t="s">
        <x:v>97</x:v>
      </x:c>
      <x:c r="G3320" s="6">
        <x:v>100.842042194911</x:v>
      </x:c>
      <x:c r="H3320" t="s">
        <x:v>95</x:v>
      </x:c>
      <x:c r="I3320" s="6">
        <x:v>29.1789251017581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20.459</x:v>
      </x:c>
      <x:c r="S3320" s="8">
        <x:v>77024.0830150411</x:v>
      </x:c>
      <x:c r="T3320" s="12">
        <x:v>274585.349680281</x:v>
      </x:c>
      <x:c r="U3320" s="12">
        <x:v>28.7</x:v>
      </x:c>
      <x:c r="V3320" s="12">
        <x:v>67.6</x:v>
      </x:c>
      <x:c r="W3320" s="12">
        <x:f>NA()</x:f>
      </x:c>
    </x:row>
    <x:row r="3321">
      <x:c r="A3321">
        <x:v>85994</x:v>
      </x:c>
      <x:c r="B3321" s="1">
        <x:v>44754.6081539699</x:v>
      </x:c>
      <x:c r="C3321" s="6">
        <x:v>59.88014441</x:v>
      </x:c>
      <x:c r="D3321" s="14" t="s">
        <x:v>92</x:v>
      </x:c>
      <x:c r="E3321" s="15">
        <x:v>44733.6636310532</x:v>
      </x:c>
      <x:c r="F3321" t="s">
        <x:v>97</x:v>
      </x:c>
      <x:c r="G3321" s="6">
        <x:v>100.817723551011</x:v>
      </x:c>
      <x:c r="H3321" t="s">
        <x:v>95</x:v>
      </x:c>
      <x:c r="I3321" s="6">
        <x:v>29.185026699975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20.461</x:v>
      </x:c>
      <x:c r="S3321" s="8">
        <x:v>77026.1176919825</x:v>
      </x:c>
      <x:c r="T3321" s="12">
        <x:v>274573.664521869</x:v>
      </x:c>
      <x:c r="U3321" s="12">
        <x:v>28.7</x:v>
      </x:c>
      <x:c r="V3321" s="12">
        <x:v>67.6</x:v>
      </x:c>
      <x:c r="W3321" s="12">
        <x:f>NA()</x:f>
      </x:c>
    </x:row>
    <x:row r="3322">
      <x:c r="A3322">
        <x:v>85996</x:v>
      </x:c>
      <x:c r="B3322" s="1">
        <x:v>44754.608165625</x:v>
      </x:c>
      <x:c r="C3322" s="6">
        <x:v>59.896904595</x:v>
      </x:c>
      <x:c r="D3322" s="14" t="s">
        <x:v>92</x:v>
      </x:c>
      <x:c r="E3322" s="15">
        <x:v>44733.6636310532</x:v>
      </x:c>
      <x:c r="F3322" t="s">
        <x:v>97</x:v>
      </x:c>
      <x:c r="G3322" s="6">
        <x:v>100.83903756213</x:v>
      </x:c>
      <x:c r="H3322" t="s">
        <x:v>95</x:v>
      </x:c>
      <x:c r="I3322" s="6">
        <x:v>29.1728235146393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20.46</x:v>
      </x:c>
      <x:c r="S3322" s="8">
        <x:v>77026.2646236619</x:v>
      </x:c>
      <x:c r="T3322" s="12">
        <x:v>274574.693689451</x:v>
      </x:c>
      <x:c r="U3322" s="12">
        <x:v>28.7</x:v>
      </x:c>
      <x:c r="V3322" s="12">
        <x:v>67.6</x:v>
      </x:c>
      <x:c r="W3322" s="12">
        <x:f>NA()</x:f>
      </x:c>
    </x:row>
    <x:row r="3323">
      <x:c r="A3323">
        <x:v>86002</x:v>
      </x:c>
      <x:c r="B3323" s="1">
        <x:v>44754.6081772801</x:v>
      </x:c>
      <x:c r="C3323" s="6">
        <x:v>59.913673775</x:v>
      </x:c>
      <x:c r="D3323" s="14" t="s">
        <x:v>92</x:v>
      </x:c>
      <x:c r="E3323" s="15">
        <x:v>44733.6636310532</x:v>
      </x:c>
      <x:c r="F3323" t="s">
        <x:v>97</x:v>
      </x:c>
      <x:c r="G3323" s="6">
        <x:v>100.799512879889</x:v>
      </x:c>
      <x:c r="H3323" t="s">
        <x:v>95</x:v>
      </x:c>
      <x:c r="I3323" s="6">
        <x:v>29.185026699975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20.463</x:v>
      </x:c>
      <x:c r="S3323" s="8">
        <x:v>77020.6497977398</x:v>
      </x:c>
      <x:c r="T3323" s="12">
        <x:v>274579.669210009</x:v>
      </x:c>
      <x:c r="U3323" s="12">
        <x:v>28.7</x:v>
      </x:c>
      <x:c r="V3323" s="12">
        <x:v>67.6</x:v>
      </x:c>
      <x:c r="W3323" s="12">
        <x:f>NA()</x:f>
      </x:c>
    </x:row>
    <x:row r="3324">
      <x:c r="A3324">
        <x:v>86012</x:v>
      </x:c>
      <x:c r="B3324" s="1">
        <x:v>44754.6081889236</x:v>
      </x:c>
      <x:c r="C3324" s="6">
        <x:v>59.93048496</x:v>
      </x:c>
      <x:c r="D3324" s="14" t="s">
        <x:v>92</x:v>
      </x:c>
      <x:c r="E3324" s="15">
        <x:v>44733.6636310532</x:v>
      </x:c>
      <x:c r="F3324" t="s">
        <x:v>97</x:v>
      </x:c>
      <x:c r="G3324" s="6">
        <x:v>100.799512879889</x:v>
      </x:c>
      <x:c r="H3324" t="s">
        <x:v>95</x:v>
      </x:c>
      <x:c r="I3324" s="6">
        <x:v>29.185026699975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20.463</x:v>
      </x:c>
      <x:c r="S3324" s="8">
        <x:v>77023.3637475045</x:v>
      </x:c>
      <x:c r="T3324" s="12">
        <x:v>274579.556390488</x:v>
      </x:c>
      <x:c r="U3324" s="12">
        <x:v>28.7</x:v>
      </x:c>
      <x:c r="V3324" s="12">
        <x:v>67.6</x:v>
      </x:c>
      <x:c r="W3324" s="12">
        <x:f>NA()</x:f>
      </x:c>
    </x:row>
    <x:row r="3325">
      <x:c r="A3325">
        <x:v>86018</x:v>
      </x:c>
      <x:c r="B3325" s="1">
        <x:v>44754.6082006944</x:v>
      </x:c>
      <x:c r="C3325" s="6">
        <x:v>59.94740087</x:v>
      </x:c>
      <x:c r="D3325" s="14" t="s">
        <x:v>92</x:v>
      </x:c>
      <x:c r="E3325" s="15">
        <x:v>44733.6636310532</x:v>
      </x:c>
      <x:c r="F3325" t="s">
        <x:v>97</x:v>
      </x:c>
      <x:c r="G3325" s="6">
        <x:v>100.80261192283</x:v>
      </x:c>
      <x:c r="H3325" t="s">
        <x:v>95</x:v>
      </x:c>
      <x:c r="I3325" s="6">
        <x:v>29.1728235146393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20.464</x:v>
      </x:c>
      <x:c r="S3325" s="8">
        <x:v>77025.5766176186</x:v>
      </x:c>
      <x:c r="T3325" s="12">
        <x:v>274577.513358695</x:v>
      </x:c>
      <x:c r="U3325" s="12">
        <x:v>28.7</x:v>
      </x:c>
      <x:c r="V3325" s="12">
        <x:v>67.6</x:v>
      </x:c>
      <x:c r="W3325" s="12">
        <x:f>NA()</x:f>
      </x:c>
    </x:row>
    <x:row r="3326">
      <x:c r="A3326">
        <x:v>86020</x:v>
      </x:c>
      <x:c r="B3326" s="1">
        <x:v>44754.6082121875</x:v>
      </x:c>
      <x:c r="C3326" s="6">
        <x:v>59.9639829633333</x:v>
      </x:c>
      <x:c r="D3326" s="14" t="s">
        <x:v>92</x:v>
      </x:c>
      <x:c r="E3326" s="15">
        <x:v>44733.6636310532</x:v>
      </x:c>
      <x:c r="F3326" t="s">
        <x:v>97</x:v>
      </x:c>
      <x:c r="G3326" s="6">
        <x:v>100.772303060009</x:v>
      </x:c>
      <x:c r="H3326" t="s">
        <x:v>95</x:v>
      </x:c>
      <x:c r="I3326" s="6">
        <x:v>29.1667219386181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20.468</x:v>
      </x:c>
      <x:c r="S3326" s="8">
        <x:v>77032.0630456894</x:v>
      </x:c>
      <x:c r="T3326" s="12">
        <x:v>274566.92327875</x:v>
      </x:c>
      <x:c r="U3326" s="12">
        <x:v>28.7</x:v>
      </x:c>
      <x:c r="V3326" s="12">
        <x:v>67.6</x:v>
      </x:c>
      <x:c r="W3326" s="12">
        <x:f>NA()</x:f>
      </x:c>
    </x:row>
    <x:row r="3327">
      <x:c r="A3327">
        <x:v>86030</x:v>
      </x:c>
      <x:c r="B3327" s="1">
        <x:v>44754.6082238773</x:v>
      </x:c>
      <x:c r="C3327" s="6">
        <x:v>59.980799965</x:v>
      </x:c>
      <x:c r="D3327" s="14" t="s">
        <x:v>92</x:v>
      </x:c>
      <x:c r="E3327" s="15">
        <x:v>44733.6636310532</x:v>
      </x:c>
      <x:c r="F3327" t="s">
        <x:v>97</x:v>
      </x:c>
      <x:c r="G3327" s="6">
        <x:v>100.79651022782</x:v>
      </x:c>
      <x:c r="H3327" t="s">
        <x:v>95</x:v>
      </x:c>
      <x:c r="I3327" s="6">
        <x:v>29.1789251017581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20.464</x:v>
      </x:c>
      <x:c r="S3327" s="8">
        <x:v>77027.5729748304</x:v>
      </x:c>
      <x:c r="T3327" s="12">
        <x:v>274570.673511976</x:v>
      </x:c>
      <x:c r="U3327" s="12">
        <x:v>28.7</x:v>
      </x:c>
      <x:c r="V3327" s="12">
        <x:v>67.6</x:v>
      </x:c>
      <x:c r="W3327" s="12">
        <x:f>NA()</x:f>
      </x:c>
    </x:row>
    <x:row r="3328">
      <x:c r="A3328">
        <x:v>86034</x:v>
      </x:c>
      <x:c r="B3328" s="1">
        <x:v>44754.6082350347</x:v>
      </x:c>
      <x:c r="C3328" s="6">
        <x:v>59.996830115</x:v>
      </x:c>
      <x:c r="D3328" s="14" t="s">
        <x:v>92</x:v>
      </x:c>
      <x:c r="E3328" s="15">
        <x:v>44733.6636310532</x:v>
      </x:c>
      <x:c r="F3328" t="s">
        <x:v>97</x:v>
      </x:c>
      <x:c r="G3328" s="6">
        <x:v>100.76320287867</x:v>
      </x:c>
      <x:c r="H3328" t="s">
        <x:v>95</x:v>
      </x:c>
      <x:c r="I3328" s="6">
        <x:v>29.1667219386181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20.469</x:v>
      </x:c>
      <x:c r="S3328" s="8">
        <x:v>77033.8707281902</x:v>
      </x:c>
      <x:c r="T3328" s="12">
        <x:v>274558.679694224</x:v>
      </x:c>
      <x:c r="U3328" s="12">
        <x:v>28.7</x:v>
      </x:c>
      <x:c r="V3328" s="12">
        <x:v>67.6</x:v>
      </x:c>
      <x:c r="W3328" s="12">
        <x:f>NA()</x:f>
      </x:c>
    </x:row>
    <x:row r="3329">
      <x:c r="A3329">
        <x:v>86042</x:v>
      </x:c>
      <x:c r="B3329" s="1">
        <x:v>44754.6082466435</x:v>
      </x:c>
      <x:c r="C3329" s="6">
        <x:v>60.0135961516667</x:v>
      </x:c>
      <x:c r="D3329" s="14" t="s">
        <x:v>92</x:v>
      </x:c>
      <x:c r="E3329" s="15">
        <x:v>44733.6636310532</x:v>
      </x:c>
      <x:c r="F3329" t="s">
        <x:v>97</x:v>
      </x:c>
      <x:c r="G3329" s="6">
        <x:v>100.748004690528</x:v>
      </x:c>
      <x:c r="H3329" t="s">
        <x:v>95</x:v>
      </x:c>
      <x:c r="I3329" s="6">
        <x:v>29.1728235146393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20.47</x:v>
      </x:c>
      <x:c r="S3329" s="8">
        <x:v>77035.8458150384</x:v>
      </x:c>
      <x:c r="T3329" s="12">
        <x:v>274569.386767791</x:v>
      </x:c>
      <x:c r="U3329" s="12">
        <x:v>28.7</x:v>
      </x:c>
      <x:c r="V3329" s="12">
        <x:v>67.6</x:v>
      </x:c>
      <x:c r="W3329" s="12">
        <x:f>NA()</x:f>
      </x:c>
    </x:row>
    <x:row r="3330">
      <x:c r="A3330">
        <x:v>86046</x:v>
      </x:c>
      <x:c r="B3330" s="1">
        <x:v>44754.6082584838</x:v>
      </x:c>
      <x:c r="C3330" s="6">
        <x:v>60.0306087166667</x:v>
      </x:c>
      <x:c r="D3330" s="14" t="s">
        <x:v>92</x:v>
      </x:c>
      <x:c r="E3330" s="15">
        <x:v>44733.6636310532</x:v>
      </x:c>
      <x:c r="F3330" t="s">
        <x:v>97</x:v>
      </x:c>
      <x:c r="G3330" s="6">
        <x:v>100.790506544078</x:v>
      </x:c>
      <x:c r="H3330" t="s">
        <x:v>95</x:v>
      </x:c>
      <x:c r="I3330" s="6">
        <x:v>29.1667219386181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20.466</x:v>
      </x:c>
      <x:c r="S3330" s="8">
        <x:v>77043.168417116</x:v>
      </x:c>
      <x:c r="T3330" s="12">
        <x:v>274570.910912766</x:v>
      </x:c>
      <x:c r="U3330" s="12">
        <x:v>28.7</x:v>
      </x:c>
      <x:c r="V3330" s="12">
        <x:v>67.6</x:v>
      </x:c>
      <x:c r="W3330" s="12">
        <x:f>NA()</x:f>
      </x:c>
    </x:row>
    <x:row r="3331">
      <x:c r="A3331">
        <x:v>86054</x:v>
      </x:c>
      <x:c r="B3331" s="1">
        <x:v>44754.6082700579</x:v>
      </x:c>
      <x:c r="C3331" s="6">
        <x:v>60.047316435</x:v>
      </x:c>
      <x:c r="D3331" s="14" t="s">
        <x:v>92</x:v>
      </x:c>
      <x:c r="E3331" s="15">
        <x:v>44733.6636310532</x:v>
      </x:c>
      <x:c r="F3331" t="s">
        <x:v>97</x:v>
      </x:c>
      <x:c r="G3331" s="6">
        <x:v>100.811716770757</x:v>
      </x:c>
      <x:c r="H3331" t="s">
        <x:v>95</x:v>
      </x:c>
      <x:c r="I3331" s="6">
        <x:v>29.1728235146393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20.463</x:v>
      </x:c>
      <x:c r="S3331" s="8">
        <x:v>77035.8115000777</x:v>
      </x:c>
      <x:c r="T3331" s="12">
        <x:v>274553.93172886</x:v>
      </x:c>
      <x:c r="U3331" s="12">
        <x:v>28.7</x:v>
      </x:c>
      <x:c r="V3331" s="12">
        <x:v>67.6</x:v>
      </x:c>
      <x:c r="W3331" s="12">
        <x:f>NA()</x:f>
      </x:c>
    </x:row>
    <x:row r="3332">
      <x:c r="A3332">
        <x:v>86060</x:v>
      </x:c>
      <x:c r="B3332" s="1">
        <x:v>44754.608281794</x:v>
      </x:c>
      <x:c r="C3332" s="6">
        <x:v>60.0641602966667</x:v>
      </x:c>
      <x:c r="D3332" s="14" t="s">
        <x:v>92</x:v>
      </x:c>
      <x:c r="E3332" s="15">
        <x:v>44733.6636310532</x:v>
      </x:c>
      <x:c r="F3332" t="s">
        <x:v>97</x:v>
      </x:c>
      <x:c r="G3332" s="6">
        <x:v>100.757103294903</x:v>
      </x:c>
      <x:c r="H3332" t="s">
        <x:v>95</x:v>
      </x:c>
      <x:c r="I3332" s="6">
        <x:v>29.1728235146393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20.469</x:v>
      </x:c>
      <x:c r="S3332" s="8">
        <x:v>77043.7890815936</x:v>
      </x:c>
      <x:c r="T3332" s="12">
        <x:v>274564.82074157</x:v>
      </x:c>
      <x:c r="U3332" s="12">
        <x:v>28.7</x:v>
      </x:c>
      <x:c r="V3332" s="12">
        <x:v>67.6</x:v>
      </x:c>
      <x:c r="W3332" s="12">
        <x:f>NA()</x:f>
      </x:c>
    </x:row>
    <x:row r="3333">
      <x:c r="A3333">
        <x:v>86065</x:v>
      </x:c>
      <x:c r="B3333" s="1">
        <x:v>44754.6082933218</x:v>
      </x:c>
      <x:c r="C3333" s="6">
        <x:v>60.0808106566667</x:v>
      </x:c>
      <x:c r="D3333" s="14" t="s">
        <x:v>92</x:v>
      </x:c>
      <x:c r="E3333" s="15">
        <x:v>44733.6636310532</x:v>
      </x:c>
      <x:c r="F3333" t="s">
        <x:v>97</x:v>
      </x:c>
      <x:c r="G3333" s="6">
        <x:v>100.775303624378</x:v>
      </x:c>
      <x:c r="H3333" t="s">
        <x:v>95</x:v>
      </x:c>
      <x:c r="I3333" s="6">
        <x:v>29.1728235146393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20.467</x:v>
      </x:c>
      <x:c r="S3333" s="8">
        <x:v>77041.8805634267</x:v>
      </x:c>
      <x:c r="T3333" s="12">
        <x:v>274558.969299549</x:v>
      </x:c>
      <x:c r="U3333" s="12">
        <x:v>28.7</x:v>
      </x:c>
      <x:c r="V3333" s="12">
        <x:v>67.6</x:v>
      </x:c>
      <x:c r="W3333" s="12">
        <x:f>NA()</x:f>
      </x:c>
    </x:row>
    <x:row r="3334">
      <x:c r="A3334">
        <x:v>86069</x:v>
      </x:c>
      <x:c r="B3334" s="1">
        <x:v>44754.6083044329</x:v>
      </x:c>
      <x:c r="C3334" s="6">
        <x:v>60.0967874483333</x:v>
      </x:c>
      <x:c r="D3334" s="14" t="s">
        <x:v>92</x:v>
      </x:c>
      <x:c r="E3334" s="15">
        <x:v>44733.6636310532</x:v>
      </x:c>
      <x:c r="F3334" t="s">
        <x:v>97</x:v>
      </x:c>
      <x:c r="G3334" s="6">
        <x:v>100.799609847131</x:v>
      </x:c>
      <x:c r="H3334" t="s">
        <x:v>95</x:v>
      </x:c>
      <x:c r="I3334" s="6">
        <x:v>29.1667219386181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20.465</x:v>
      </x:c>
      <x:c r="S3334" s="8">
        <x:v>77042.5557684254</x:v>
      </x:c>
      <x:c r="T3334" s="12">
        <x:v>274569.964644164</x:v>
      </x:c>
      <x:c r="U3334" s="12">
        <x:v>28.7</x:v>
      </x:c>
      <x:c r="V3334" s="12">
        <x:v>67.6</x:v>
      </x:c>
      <x:c r="W3334" s="12">
        <x:f>NA()</x:f>
      </x:c>
    </x:row>
    <x:row r="3335">
      <x:c r="A3335">
        <x:v>86073</x:v>
      </x:c>
      <x:c r="B3335" s="1">
        <x:v>44754.608316088</x:v>
      </x:c>
      <x:c r="C3335" s="6">
        <x:v>60.1135612016667</x:v>
      </x:c>
      <x:c r="D3335" s="14" t="s">
        <x:v>92</x:v>
      </x:c>
      <x:c r="E3335" s="15">
        <x:v>44733.6636310532</x:v>
      </x:c>
      <x:c r="F3335" t="s">
        <x:v>97</x:v>
      </x:c>
      <x:c r="G3335" s="6">
        <x:v>100.820822659841</x:v>
      </x:c>
      <x:c r="H3335" t="s">
        <x:v>95</x:v>
      </x:c>
      <x:c r="I3335" s="6">
        <x:v>29.1728235146393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20.462</x:v>
      </x:c>
      <x:c r="S3335" s="8">
        <x:v>77044.6894640088</x:v>
      </x:c>
      <x:c r="T3335" s="12">
        <x:v>274565.388119804</x:v>
      </x:c>
      <x:c r="U3335" s="12">
        <x:v>28.7</x:v>
      </x:c>
      <x:c r="V3335" s="12">
        <x:v>67.6</x:v>
      </x:c>
      <x:c r="W3335" s="12">
        <x:f>NA()</x:f>
      </x:c>
    </x:row>
    <x:row r="3336">
      <x:c r="A3336">
        <x:v>86079</x:v>
      </x:c>
      <x:c r="B3336" s="1">
        <x:v>44754.6083277431</x:v>
      </x:c>
      <x:c r="C3336" s="6">
        <x:v>60.1303624616667</x:v>
      </x:c>
      <x:c r="D3336" s="14" t="s">
        <x:v>92</x:v>
      </x:c>
      <x:c r="E3336" s="15">
        <x:v>44733.6636310532</x:v>
      </x:c>
      <x:c r="F3336" t="s">
        <x:v>97</x:v>
      </x:c>
      <x:c r="G3336" s="6">
        <x:v>100.775303624378</x:v>
      </x:c>
      <x:c r="H3336" t="s">
        <x:v>95</x:v>
      </x:c>
      <x:c r="I3336" s="6">
        <x:v>29.1728235146393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20.467</x:v>
      </x:c>
      <x:c r="S3336" s="8">
        <x:v>77047.9853321218</x:v>
      </x:c>
      <x:c r="T3336" s="12">
        <x:v>274570.471974896</x:v>
      </x:c>
      <x:c r="U3336" s="12">
        <x:v>28.7</x:v>
      </x:c>
      <x:c r="V3336" s="12">
        <x:v>67.6</x:v>
      </x:c>
      <x:c r="W3336" s="12">
        <x:f>NA()</x:f>
      </x:c>
    </x:row>
    <x:row r="3337">
      <x:c r="A3337">
        <x:v>86087</x:v>
      </x:c>
      <x:c r="B3337" s="1">
        <x:v>44754.6083393866</x:v>
      </x:c>
      <x:c r="C3337" s="6">
        <x:v>60.14713485</x:v>
      </x:c>
      <x:c r="D3337" s="14" t="s">
        <x:v>92</x:v>
      </x:c>
      <x:c r="E3337" s="15">
        <x:v>44733.6636310532</x:v>
      </x:c>
      <x:c r="F3337" t="s">
        <x:v>97</x:v>
      </x:c>
      <x:c r="G3337" s="6">
        <x:v>100.738907126181</x:v>
      </x:c>
      <x:c r="H3337" t="s">
        <x:v>95</x:v>
      </x:c>
      <x:c r="I3337" s="6">
        <x:v>29.1728235146393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20.471</x:v>
      </x:c>
      <x:c r="S3337" s="8">
        <x:v>77047.410227346</x:v>
      </x:c>
      <x:c r="T3337" s="12">
        <x:v>274570.134653273</x:v>
      </x:c>
      <x:c r="U3337" s="12">
        <x:v>28.7</x:v>
      </x:c>
      <x:c r="V3337" s="12">
        <x:v>67.6</x:v>
      </x:c>
      <x:c r="W3337" s="12">
        <x:f>NA()</x:f>
      </x:c>
    </x:row>
    <x:row r="3338">
      <x:c r="A3338">
        <x:v>86094</x:v>
      </x:c>
      <x:c r="B3338" s="1">
        <x:v>44754.6083510069</x:v>
      </x:c>
      <x:c r="C3338" s="6">
        <x:v>60.163853</x:v>
      </x:c>
      <x:c r="D3338" s="14" t="s">
        <x:v>92</x:v>
      </x:c>
      <x:c r="E3338" s="15">
        <x:v>44733.6636310532</x:v>
      </x:c>
      <x:c r="F3338" t="s">
        <x:v>97</x:v>
      </x:c>
      <x:c r="G3338" s="6">
        <x:v>100.705524343621</x:v>
      </x:c>
      <x:c r="H3338" t="s">
        <x:v>95</x:v>
      </x:c>
      <x:c r="I3338" s="6">
        <x:v>29.1789251017581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20.474</x:v>
      </x:c>
      <x:c r="S3338" s="8">
        <x:v>77052.89828674</x:v>
      </x:c>
      <x:c r="T3338" s="12">
        <x:v>274568.109070747</x:v>
      </x:c>
      <x:c r="U3338" s="12">
        <x:v>28.7</x:v>
      </x:c>
      <x:c r="V3338" s="12">
        <x:v>67.6</x:v>
      </x:c>
      <x:c r="W3338" s="12">
        <x:f>NA()</x:f>
      </x:c>
    </x:row>
    <x:row r="3339">
      <x:c r="A3339">
        <x:v>86101</x:v>
      </x:c>
      <x:c r="B3339" s="1">
        <x:v>44754.6083626968</x:v>
      </x:c>
      <x:c r="C3339" s="6">
        <x:v>60.1806644183333</x:v>
      </x:c>
      <x:c r="D3339" s="14" t="s">
        <x:v>92</x:v>
      </x:c>
      <x:c r="E3339" s="15">
        <x:v>44733.6636310532</x:v>
      </x:c>
      <x:c r="F3339" t="s">
        <x:v>97</x:v>
      </x:c>
      <x:c r="G3339" s="6">
        <x:v>100.775303624378</x:v>
      </x:c>
      <x:c r="H3339" t="s">
        <x:v>95</x:v>
      </x:c>
      <x:c r="I3339" s="6">
        <x:v>29.1728235146393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20.467</x:v>
      </x:c>
      <x:c r="S3339" s="8">
        <x:v>77060.9837468707</x:v>
      </x:c>
      <x:c r="T3339" s="12">
        <x:v>274566.593380738</x:v>
      </x:c>
      <x:c r="U3339" s="12">
        <x:v>28.7</x:v>
      </x:c>
      <x:c r="V3339" s="12">
        <x:v>67.6</x:v>
      </x:c>
      <x:c r="W3339" s="12">
        <x:f>NA()</x:f>
      </x:c>
    </x:row>
    <x:row r="3340">
      <x:c r="A3340">
        <x:v>86105</x:v>
      </x:c>
      <x:c r="B3340" s="1">
        <x:v>44754.6083743866</x:v>
      </x:c>
      <x:c r="C3340" s="6">
        <x:v>60.1975077716667</x:v>
      </x:c>
      <x:c r="D3340" s="14" t="s">
        <x:v>92</x:v>
      </x:c>
      <x:c r="E3340" s="15">
        <x:v>44733.6636310532</x:v>
      </x:c>
      <x:c r="F3340" t="s">
        <x:v>97</x:v>
      </x:c>
      <x:c r="G3340" s="6">
        <x:v>100.76320287867</x:v>
      </x:c>
      <x:c r="H3340" t="s">
        <x:v>95</x:v>
      </x:c>
      <x:c r="I3340" s="6">
        <x:v>29.1667219386181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20.469</x:v>
      </x:c>
      <x:c r="S3340" s="8">
        <x:v>77055.6116352956</x:v>
      </x:c>
      <x:c r="T3340" s="12">
        <x:v>274575.233329773</x:v>
      </x:c>
      <x:c r="U3340" s="12">
        <x:v>28.7</x:v>
      </x:c>
      <x:c r="V3340" s="12">
        <x:v>67.6</x:v>
      </x:c>
      <x:c r="W3340" s="12">
        <x:f>NA()</x:f>
      </x:c>
    </x:row>
    <x:row r="3341">
      <x:c r="A3341">
        <x:v>86109</x:v>
      </x:c>
      <x:c r="B3341" s="1">
        <x:v>44754.6083854514</x:v>
      </x:c>
      <x:c r="C3341" s="6">
        <x:v>60.213461485</x:v>
      </x:c>
      <x:c r="D3341" s="14" t="s">
        <x:v>92</x:v>
      </x:c>
      <x:c r="E3341" s="15">
        <x:v>44733.6636310532</x:v>
      </x:c>
      <x:c r="F3341" t="s">
        <x:v>97</x:v>
      </x:c>
      <x:c r="G3341" s="6">
        <x:v>100.738907126181</x:v>
      </x:c>
      <x:c r="H3341" t="s">
        <x:v>95</x:v>
      </x:c>
      <x:c r="I3341" s="6">
        <x:v>29.1728235146393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20.471</x:v>
      </x:c>
      <x:c r="S3341" s="8">
        <x:v>77051.1917366068</x:v>
      </x:c>
      <x:c r="T3341" s="12">
        <x:v>274563.783119419</x:v>
      </x:c>
      <x:c r="U3341" s="12">
        <x:v>28.7</x:v>
      </x:c>
      <x:c r="V3341" s="12">
        <x:v>67.6</x:v>
      </x:c>
      <x:c r="W3341" s="12">
        <x:f>NA()</x:f>
      </x:c>
    </x:row>
    <x:row r="3342">
      <x:c r="A3342">
        <x:v>86117</x:v>
      </x:c>
      <x:c r="B3342" s="1">
        <x:v>44754.6083971065</x:v>
      </x:c>
      <x:c r="C3342" s="6">
        <x:v>60.2302460666667</x:v>
      </x:c>
      <x:c r="D3342" s="14" t="s">
        <x:v>92</x:v>
      </x:c>
      <x:c r="E3342" s="15">
        <x:v>44733.6636310532</x:v>
      </x:c>
      <x:c r="F3342" t="s">
        <x:v>97</x:v>
      </x:c>
      <x:c r="G3342" s="6">
        <x:v>100.748004690528</x:v>
      </x:c>
      <x:c r="H3342" t="s">
        <x:v>95</x:v>
      </x:c>
      <x:c r="I3342" s="6">
        <x:v>29.1728235146393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20.47</x:v>
      </x:c>
      <x:c r="S3342" s="8">
        <x:v>77055.8661194961</x:v>
      </x:c>
      <x:c r="T3342" s="12">
        <x:v>274561.096853421</x:v>
      </x:c>
      <x:c r="U3342" s="12">
        <x:v>28.7</x:v>
      </x:c>
      <x:c r="V3342" s="12">
        <x:v>67.6</x:v>
      </x:c>
      <x:c r="W3342" s="12">
        <x:f>NA()</x:f>
      </x:c>
    </x:row>
    <x:row r="3343">
      <x:c r="A3343">
        <x:v>86122</x:v>
      </x:c>
      <x:c r="B3343" s="1">
        <x:v>44754.6084087616</x:v>
      </x:c>
      <x:c r="C3343" s="6">
        <x:v>60.2470315616667</x:v>
      </x:c>
      <x:c r="D3343" s="14" t="s">
        <x:v>92</x:v>
      </x:c>
      <x:c r="E3343" s="15">
        <x:v>44733.6636310532</x:v>
      </x:c>
      <x:c r="F3343" t="s">
        <x:v>97</x:v>
      </x:c>
      <x:c r="G3343" s="6">
        <x:v>100.738907126181</x:v>
      </x:c>
      <x:c r="H3343" t="s">
        <x:v>95</x:v>
      </x:c>
      <x:c r="I3343" s="6">
        <x:v>29.1728235146393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20.471</x:v>
      </x:c>
      <x:c r="S3343" s="8">
        <x:v>77055.193926172</x:v>
      </x:c>
      <x:c r="T3343" s="12">
        <x:v>274555.045288266</x:v>
      </x:c>
      <x:c r="U3343" s="12">
        <x:v>28.7</x:v>
      </x:c>
      <x:c r="V3343" s="12">
        <x:v>67.6</x:v>
      </x:c>
      <x:c r="W3343" s="12">
        <x:f>NA()</x:f>
      </x:c>
    </x:row>
    <x:row r="3344">
      <x:c r="A3344">
        <x:v>86129</x:v>
      </x:c>
      <x:c r="B3344" s="1">
        <x:v>44754.6084203704</x:v>
      </x:c>
      <x:c r="C3344" s="6">
        <x:v>60.263759375</x:v>
      </x:c>
      <x:c r="D3344" s="14" t="s">
        <x:v>92</x:v>
      </x:c>
      <x:c r="E3344" s="15">
        <x:v>44733.6636310532</x:v>
      </x:c>
      <x:c r="F3344" t="s">
        <x:v>97</x:v>
      </x:c>
      <x:c r="G3344" s="6">
        <x:v>100.772303060009</x:v>
      </x:c>
      <x:c r="H3344" t="s">
        <x:v>95</x:v>
      </x:c>
      <x:c r="I3344" s="6">
        <x:v>29.1667219386181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20.468</x:v>
      </x:c>
      <x:c r="S3344" s="8">
        <x:v>77064.6289682245</x:v>
      </x:c>
      <x:c r="T3344" s="12">
        <x:v>274570.673452227</x:v>
      </x:c>
      <x:c r="U3344" s="12">
        <x:v>28.7</x:v>
      </x:c>
      <x:c r="V3344" s="12">
        <x:v>67.6</x:v>
      </x:c>
      <x:c r="W3344" s="12">
        <x:f>NA()</x:f>
      </x:c>
    </x:row>
    <x:row r="3345">
      <x:c r="A3345">
        <x:v>86137</x:v>
      </x:c>
      <x:c r="B3345" s="1">
        <x:v>44754.6084320255</x:v>
      </x:c>
      <x:c r="C3345" s="6">
        <x:v>60.2805038683333</x:v>
      </x:c>
      <x:c r="D3345" s="14" t="s">
        <x:v>92</x:v>
      </x:c>
      <x:c r="E3345" s="15">
        <x:v>44733.6636310532</x:v>
      </x:c>
      <x:c r="F3345" t="s">
        <x:v>97</x:v>
      </x:c>
      <x:c r="G3345" s="6">
        <x:v>100.702527265833</x:v>
      </x:c>
      <x:c r="H3345" t="s">
        <x:v>95</x:v>
      </x:c>
      <x:c r="I3345" s="6">
        <x:v>29.1728235146393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20.475</x:v>
      </x:c>
      <x:c r="S3345" s="8">
        <x:v>77058.7647401782</x:v>
      </x:c>
      <x:c r="T3345" s="12">
        <x:v>274562.934196496</x:v>
      </x:c>
      <x:c r="U3345" s="12">
        <x:v>28.7</x:v>
      </x:c>
      <x:c r="V3345" s="12">
        <x:v>67.6</x:v>
      </x:c>
      <x:c r="W3345" s="12">
        <x:f>NA()</x:f>
      </x:c>
    </x:row>
    <x:row r="3346">
      <x:c r="A3346">
        <x:v>86140</x:v>
      </x:c>
      <x:c r="B3346" s="1">
        <x:v>44754.608443669</x:v>
      </x:c>
      <x:c r="C3346" s="6">
        <x:v>60.2973026883333</x:v>
      </x:c>
      <x:c r="D3346" s="14" t="s">
        <x:v>92</x:v>
      </x:c>
      <x:c r="E3346" s="15">
        <x:v>44733.6636310532</x:v>
      </x:c>
      <x:c r="F3346" t="s">
        <x:v>97</x:v>
      </x:c>
      <x:c r="G3346" s="6">
        <x:v>100.729810601699</x:v>
      </x:c>
      <x:c r="H3346" t="s">
        <x:v>95</x:v>
      </x:c>
      <x:c r="I3346" s="6">
        <x:v>29.1728235146393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20.472</x:v>
      </x:c>
      <x:c r="S3346" s="8">
        <x:v>77062.4088470229</x:v>
      </x:c>
      <x:c r="T3346" s="12">
        <x:v>274573.919276587</x:v>
      </x:c>
      <x:c r="U3346" s="12">
        <x:v>28.7</x:v>
      </x:c>
      <x:c r="V3346" s="12">
        <x:v>67.6</x:v>
      </x:c>
      <x:c r="W3346" s="12">
        <x:f>NA()</x:f>
      </x:c>
    </x:row>
    <x:row r="3347">
      <x:c r="A3347">
        <x:v>86148</x:v>
      </x:c>
      <x:c r="B3347" s="1">
        <x:v>44754.6084553588</x:v>
      </x:c>
      <x:c r="C3347" s="6">
        <x:v>60.3141537766667</x:v>
      </x:c>
      <x:c r="D3347" s="14" t="s">
        <x:v>92</x:v>
      </x:c>
      <x:c r="E3347" s="15">
        <x:v>44733.6636310532</x:v>
      </x:c>
      <x:c r="F3347" t="s">
        <x:v>97</x:v>
      </x:c>
      <x:c r="G3347" s="6">
        <x:v>100.735908575502</x:v>
      </x:c>
      <x:c r="H3347" t="s">
        <x:v>95</x:v>
      </x:c>
      <x:c r="I3347" s="6">
        <x:v>29.1667219386181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20.472</x:v>
      </x:c>
      <x:c r="S3347" s="8">
        <x:v>77067.7291934639</x:v>
      </x:c>
      <x:c r="T3347" s="12">
        <x:v>274564.984903918</x:v>
      </x:c>
      <x:c r="U3347" s="12">
        <x:v>28.7</x:v>
      </x:c>
      <x:c r="V3347" s="12">
        <x:v>67.6</x:v>
      </x:c>
      <x:c r="W3347" s="12">
        <x:f>NA()</x:f>
      </x:c>
    </x:row>
    <x:row r="3348">
      <x:c r="A3348">
        <x:v>86154</x:v>
      </x:c>
      <x:c r="B3348" s="1">
        <x:v>44754.6084670139</x:v>
      </x:c>
      <x:c r="C3348" s="6">
        <x:v>60.3309321516667</x:v>
      </x:c>
      <x:c r="D3348" s="14" t="s">
        <x:v>92</x:v>
      </x:c>
      <x:c r="E3348" s="15">
        <x:v>44733.6636310532</x:v>
      </x:c>
      <x:c r="F3348" t="s">
        <x:v>97</x:v>
      </x:c>
      <x:c r="G3348" s="6">
        <x:v>100.732809188666</x:v>
      </x:c>
      <x:c r="H3348" t="s">
        <x:v>95</x:v>
      </x:c>
      <x:c r="I3348" s="6">
        <x:v>29.1789251017581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20.471</x:v>
      </x:c>
      <x:c r="S3348" s="8">
        <x:v>77061.9528239791</x:v>
      </x:c>
      <x:c r="T3348" s="12">
        <x:v>274567.250692059</x:v>
      </x:c>
      <x:c r="U3348" s="12">
        <x:v>28.7</x:v>
      </x:c>
      <x:c r="V3348" s="12">
        <x:v>67.6</x:v>
      </x:c>
      <x:c r="W3348" s="12">
        <x:f>NA()</x:f>
      </x:c>
    </x:row>
    <x:row r="3349">
      <x:c r="A3349">
        <x:v>86158</x:v>
      </x:c>
      <x:c r="B3349" s="1">
        <x:v>44754.608478125</x:v>
      </x:c>
      <x:c r="C3349" s="6">
        <x:v>60.3469028416667</x:v>
      </x:c>
      <x:c r="D3349" s="14" t="s">
        <x:v>92</x:v>
      </x:c>
      <x:c r="E3349" s="15">
        <x:v>44733.6636310532</x:v>
      </x:c>
      <x:c r="F3349" t="s">
        <x:v>97</x:v>
      </x:c>
      <x:c r="G3349" s="6">
        <x:v>100.738907126181</x:v>
      </x:c>
      <x:c r="H3349" t="s">
        <x:v>95</x:v>
      </x:c>
      <x:c r="I3349" s="6">
        <x:v>29.1728235146393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20.471</x:v>
      </x:c>
      <x:c r="S3349" s="8">
        <x:v>77069.343258387</x:v>
      </x:c>
      <x:c r="T3349" s="12">
        <x:v>274571.984626995</x:v>
      </x:c>
      <x:c r="U3349" s="12">
        <x:v>28.7</x:v>
      </x:c>
      <x:c r="V3349" s="12">
        <x:v>67.6</x:v>
      </x:c>
      <x:c r="W3349" s="12">
        <x:f>NA()</x:f>
      </x:c>
    </x:row>
    <x:row r="3350">
      <x:c r="A3350">
        <x:v>86165</x:v>
      </x:c>
      <x:c r="B3350" s="1">
        <x:v>44754.6084897801</x:v>
      </x:c>
      <x:c r="C3350" s="6">
        <x:v>60.363722665</x:v>
      </x:c>
      <x:c r="D3350" s="14" t="s">
        <x:v>92</x:v>
      </x:c>
      <x:c r="E3350" s="15">
        <x:v>44733.6636310532</x:v>
      </x:c>
      <x:c r="F3350" t="s">
        <x:v>97</x:v>
      </x:c>
      <x:c r="G3350" s="6">
        <x:v>100.681348038453</x:v>
      </x:c>
      <x:c r="H3350" t="s">
        <x:v>95</x:v>
      </x:c>
      <x:c r="I3350" s="6">
        <x:v>29.1667219386181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20.478</x:v>
      </x:c>
      <x:c r="S3350" s="8">
        <x:v>77074.5350359933</x:v>
      </x:c>
      <x:c r="T3350" s="12">
        <x:v>274560.727739597</x:v>
      </x:c>
      <x:c r="U3350" s="12">
        <x:v>28.7</x:v>
      </x:c>
      <x:c r="V3350" s="12">
        <x:v>67.6</x:v>
      </x:c>
      <x:c r="W3350" s="12">
        <x:f>NA()</x:f>
      </x:c>
    </x:row>
    <x:row r="3351">
      <x:c r="A3351">
        <x:v>86174</x:v>
      </x:c>
      <x:c r="B3351" s="1">
        <x:v>44754.6085015046</x:v>
      </x:c>
      <x:c r="C3351" s="6">
        <x:v>60.3805621233333</x:v>
      </x:c>
      <x:c r="D3351" s="14" t="s">
        <x:v>92</x:v>
      </x:c>
      <x:c r="E3351" s="15">
        <x:v>44733.6636310532</x:v>
      </x:c>
      <x:c r="F3351" t="s">
        <x:v>97</x:v>
      </x:c>
      <x:c r="G3351" s="6">
        <x:v>100.729810601699</x:v>
      </x:c>
      <x:c r="H3351" t="s">
        <x:v>95</x:v>
      </x:c>
      <x:c r="I3351" s="6">
        <x:v>29.1728235146393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20.472</x:v>
      </x:c>
      <x:c r="S3351" s="8">
        <x:v>77075.4477780715</x:v>
      </x:c>
      <x:c r="T3351" s="12">
        <x:v>274570.268058292</x:v>
      </x:c>
      <x:c r="U3351" s="12">
        <x:v>28.7</x:v>
      </x:c>
      <x:c r="V3351" s="12">
        <x:v>67.6</x:v>
      </x:c>
      <x:c r="W3351" s="12">
        <x:f>NA()</x:f>
      </x:c>
    </x:row>
    <x:row r="3352">
      <x:c r="A3352">
        <x:v>86178</x:v>
      </x:c>
      <x:c r="B3352" s="1">
        <x:v>44754.6085131944</x:v>
      </x:c>
      <x:c r="C3352" s="6">
        <x:v>60.3974373483333</x:v>
      </x:c>
      <x:c r="D3352" s="14" t="s">
        <x:v>92</x:v>
      </x:c>
      <x:c r="E3352" s="15">
        <x:v>44733.6636310532</x:v>
      </x:c>
      <x:c r="F3352" t="s">
        <x:v>97</x:v>
      </x:c>
      <x:c r="G3352" s="6">
        <x:v>100.717717572481</x:v>
      </x:c>
      <x:c r="H3352" t="s">
        <x:v>95</x:v>
      </x:c>
      <x:c r="I3352" s="6">
        <x:v>29.1667219386181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20.474</x:v>
      </x:c>
      <x:c r="S3352" s="8">
        <x:v>77071.3305969708</x:v>
      </x:c>
      <x:c r="T3352" s="12">
        <x:v>274563.520270756</x:v>
      </x:c>
      <x:c r="U3352" s="12">
        <x:v>28.7</x:v>
      </x:c>
      <x:c r="V3352" s="12">
        <x:v>67.6</x:v>
      </x:c>
      <x:c r="W3352" s="12">
        <x:f>NA()</x:f>
      </x:c>
    </x:row>
    <x:row r="3353">
      <x:c r="A3353">
        <x:v>86185</x:v>
      </x:c>
      <x:c r="B3353" s="1">
        <x:v>44754.6085248495</x:v>
      </x:c>
      <x:c r="C3353" s="6">
        <x:v>60.41421633</x:v>
      </x:c>
      <x:c r="D3353" s="14" t="s">
        <x:v>92</x:v>
      </x:c>
      <x:c r="E3353" s="15">
        <x:v>44733.6636310532</x:v>
      </x:c>
      <x:c r="F3353" t="s">
        <x:v>97</x:v>
      </x:c>
      <x:c r="G3353" s="6">
        <x:v>100.714618252433</x:v>
      </x:c>
      <x:c r="H3353" t="s">
        <x:v>95</x:v>
      </x:c>
      <x:c r="I3353" s="6">
        <x:v>29.1789251017581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20.473</x:v>
      </x:c>
      <x:c r="S3353" s="8">
        <x:v>77079.0972775948</x:v>
      </x:c>
      <x:c r="T3353" s="12">
        <x:v>274574.646895435</x:v>
      </x:c>
      <x:c r="U3353" s="12">
        <x:v>28.7</x:v>
      </x:c>
      <x:c r="V3353" s="12">
        <x:v>67.6</x:v>
      </x:c>
      <x:c r="W3353" s="12">
        <x:f>NA()</x:f>
      </x:c>
    </x:row>
    <x:row r="3354">
      <x:c r="A3354">
        <x:v>86189</x:v>
      </x:c>
      <x:c r="B3354" s="1">
        <x:v>44754.6085359606</x:v>
      </x:c>
      <x:c r="C3354" s="6">
        <x:v>60.4301596833333</x:v>
      </x:c>
      <x:c r="D3354" s="14" t="s">
        <x:v>92</x:v>
      </x:c>
      <x:c r="E3354" s="15">
        <x:v>44733.6636310532</x:v>
      </x:c>
      <x:c r="F3354" t="s">
        <x:v>97</x:v>
      </x:c>
      <x:c r="G3354" s="6">
        <x:v>100.666164033011</x:v>
      </x:c>
      <x:c r="H3354" t="s">
        <x:v>95</x:v>
      </x:c>
      <x:c r="I3354" s="6">
        <x:v>29.1728235146393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20.479</x:v>
      </x:c>
      <x:c r="S3354" s="8">
        <x:v>77070.784270223</x:v>
      </x:c>
      <x:c r="T3354" s="12">
        <x:v>274550.284888614</x:v>
      </x:c>
      <x:c r="U3354" s="12">
        <x:v>28.7</x:v>
      </x:c>
      <x:c r="V3354" s="12">
        <x:v>67.6</x:v>
      </x:c>
      <x:c r="W3354" s="12">
        <x:f>NA()</x:f>
      </x:c>
    </x:row>
    <x:row r="3355">
      <x:c r="A3355">
        <x:v>86193</x:v>
      </x:c>
      <x:c r="B3355" s="1">
        <x:v>44754.6085476042</x:v>
      </x:c>
      <x:c r="C3355" s="6">
        <x:v>60.44694188</x:v>
      </x:c>
      <x:c r="D3355" s="14" t="s">
        <x:v>92</x:v>
      </x:c>
      <x:c r="E3355" s="15">
        <x:v>44733.6636310532</x:v>
      </x:c>
      <x:c r="F3355" t="s">
        <x:v>97</x:v>
      </x:c>
      <x:c r="G3355" s="6">
        <x:v>100.666164033011</x:v>
      </x:c>
      <x:c r="H3355" t="s">
        <x:v>95</x:v>
      </x:c>
      <x:c r="I3355" s="6">
        <x:v>29.1728235146393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20.479</x:v>
      </x:c>
      <x:c r="S3355" s="8">
        <x:v>77074.1764176413</x:v>
      </x:c>
      <x:c r="T3355" s="12">
        <x:v>274566.454871975</x:v>
      </x:c>
      <x:c r="U3355" s="12">
        <x:v>28.7</x:v>
      </x:c>
      <x:c r="V3355" s="12">
        <x:v>67.6</x:v>
      </x:c>
      <x:c r="W3355" s="12">
        <x:f>NA()</x:f>
      </x:c>
    </x:row>
    <x:row r="3356">
      <x:c r="A3356">
        <x:v>86202</x:v>
      </x:c>
      <x:c r="B3356" s="1">
        <x:v>44754.6085592245</x:v>
      </x:c>
      <x:c r="C3356" s="6">
        <x:v>60.4637186733333</x:v>
      </x:c>
      <x:c r="D3356" s="14" t="s">
        <x:v>92</x:v>
      </x:c>
      <x:c r="E3356" s="15">
        <x:v>44733.6636310532</x:v>
      </x:c>
      <x:c r="F3356" t="s">
        <x:v>97</x:v>
      </x:c>
      <x:c r="G3356" s="6">
        <x:v>100.699530727229</x:v>
      </x:c>
      <x:c r="H3356" t="s">
        <x:v>95</x:v>
      </x:c>
      <x:c r="I3356" s="6">
        <x:v>29.1667219386181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20.476</x:v>
      </x:c>
      <x:c r="S3356" s="8">
        <x:v>77073.8092829352</x:v>
      </x:c>
      <x:c r="T3356" s="12">
        <x:v>274558.309404746</x:v>
      </x:c>
      <x:c r="U3356" s="12">
        <x:v>28.7</x:v>
      </x:c>
      <x:c r="V3356" s="12">
        <x:v>67.6</x:v>
      </x:c>
      <x:c r="W3356" s="12">
        <x:f>NA()</x:f>
      </x:c>
    </x:row>
    <x:row r="3357">
      <x:c r="A3357">
        <x:v>86209</x:v>
      </x:c>
      <x:c r="B3357" s="1">
        <x:v>44754.6085708681</x:v>
      </x:c>
      <x:c r="C3357" s="6">
        <x:v>60.48048803</x:v>
      </x:c>
      <x:c r="D3357" s="14" t="s">
        <x:v>92</x:v>
      </x:c>
      <x:c r="E3357" s="15">
        <x:v>44733.6636310532</x:v>
      </x:c>
      <x:c r="F3357" t="s">
        <x:v>97</x:v>
      </x:c>
      <x:c r="G3357" s="6">
        <x:v>100.684343571626</x:v>
      </x:c>
      <x:c r="H3357" t="s">
        <x:v>95</x:v>
      </x:c>
      <x:c r="I3357" s="6">
        <x:v>29.1728235146393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20.477</x:v>
      </x:c>
      <x:c r="S3357" s="8">
        <x:v>77077.521751347</x:v>
      </x:c>
      <x:c r="T3357" s="12">
        <x:v>274567.185773289</x:v>
      </x:c>
      <x:c r="U3357" s="12">
        <x:v>28.7</x:v>
      </x:c>
      <x:c r="V3357" s="12">
        <x:v>67.6</x:v>
      </x:c>
      <x:c r="W3357" s="12">
        <x:f>NA()</x:f>
      </x:c>
    </x:row>
    <x:row r="3358">
      <x:c r="A3358">
        <x:v>86214</x:v>
      </x:c>
      <x:c r="B3358" s="1">
        <x:v>44754.6085825231</x:v>
      </x:c>
      <x:c r="C3358" s="6">
        <x:v>60.4972525316667</x:v>
      </x:c>
      <x:c r="D3358" s="14" t="s">
        <x:v>92</x:v>
      </x:c>
      <x:c r="E3358" s="15">
        <x:v>44733.6636310532</x:v>
      </x:c>
      <x:c r="F3358" t="s">
        <x:v>97</x:v>
      </x:c>
      <x:c r="G3358" s="6">
        <x:v>100.699530727229</x:v>
      </x:c>
      <x:c r="H3358" t="s">
        <x:v>95</x:v>
      </x:c>
      <x:c r="I3358" s="6">
        <x:v>29.1667219386181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20.476</x:v>
      </x:c>
      <x:c r="S3358" s="8">
        <x:v>77084.4165356446</x:v>
      </x:c>
      <x:c r="T3358" s="12">
        <x:v>274561.335508559</x:v>
      </x:c>
      <x:c r="U3358" s="12">
        <x:v>28.7</x:v>
      </x:c>
      <x:c r="V3358" s="12">
        <x:v>67.6</x:v>
      </x:c>
      <x:c r="W3358" s="12">
        <x:f>NA()</x:f>
      </x:c>
    </x:row>
    <x:row r="3359">
      <x:c r="A3359">
        <x:v>86222</x:v>
      </x:c>
      <x:c r="B3359" s="1">
        <x:v>44754.6085941782</x:v>
      </x:c>
      <x:c r="C3359" s="6">
        <x:v>60.5140483933333</x:v>
      </x:c>
      <x:c r="D3359" s="14" t="s">
        <x:v>92</x:v>
      </x:c>
      <x:c r="E3359" s="15">
        <x:v>44733.6636310532</x:v>
      </x:c>
      <x:c r="F3359" t="s">
        <x:v>97</x:v>
      </x:c>
      <x:c r="G3359" s="6">
        <x:v>100.681348038453</x:v>
      </x:c>
      <x:c r="H3359" t="s">
        <x:v>95</x:v>
      </x:c>
      <x:c r="I3359" s="6">
        <x:v>29.1667219386181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20.478</x:v>
      </x:c>
      <x:c r="S3359" s="8">
        <x:v>77082.6017443655</x:v>
      </x:c>
      <x:c r="T3359" s="12">
        <x:v>274555.954844721</x:v>
      </x:c>
      <x:c r="U3359" s="12">
        <x:v>28.7</x:v>
      </x:c>
      <x:c r="V3359" s="12">
        <x:v>67.6</x:v>
      </x:c>
      <x:c r="W3359" s="12">
        <x:f>NA()</x:f>
      </x:c>
    </x:row>
    <x:row r="3360">
      <x:c r="A3360">
        <x:v>86228</x:v>
      </x:c>
      <x:c r="B3360" s="1">
        <x:v>44754.6086058218</x:v>
      </x:c>
      <x:c r="C3360" s="6">
        <x:v>60.5308173633333</x:v>
      </x:c>
      <x:c r="D3360" s="14" t="s">
        <x:v>92</x:v>
      </x:c>
      <x:c r="E3360" s="15">
        <x:v>44733.6636310532</x:v>
      </x:c>
      <x:c r="F3360" t="s">
        <x:v>97</x:v>
      </x:c>
      <x:c r="G3360" s="6">
        <x:v>100.711620671686</x:v>
      </x:c>
      <x:c r="H3360" t="s">
        <x:v>95</x:v>
      </x:c>
      <x:c r="I3360" s="6">
        <x:v>29.1728235146393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20.474</x:v>
      </x:c>
      <x:c r="S3360" s="8">
        <x:v>77079.8861555992</x:v>
      </x:c>
      <x:c r="T3360" s="12">
        <x:v>274556.073702834</x:v>
      </x:c>
      <x:c r="U3360" s="12">
        <x:v>28.7</x:v>
      </x:c>
      <x:c r="V3360" s="12">
        <x:v>67.6</x:v>
      </x:c>
      <x:c r="W3360" s="12">
        <x:f>NA()</x:f>
      </x:c>
    </x:row>
    <x:row r="3361">
      <x:c r="A3361">
        <x:v>86234</x:v>
      </x:c>
      <x:c r="B3361" s="1">
        <x:v>44754.6086174769</x:v>
      </x:c>
      <x:c r="C3361" s="6">
        <x:v>60.54759717</x:v>
      </x:c>
      <x:c r="D3361" s="14" t="s">
        <x:v>92</x:v>
      </x:c>
      <x:c r="E3361" s="15">
        <x:v>44733.6636310532</x:v>
      </x:c>
      <x:c r="F3361" t="s">
        <x:v>97</x:v>
      </x:c>
      <x:c r="G3361" s="6">
        <x:v>100.669263760595</x:v>
      </x:c>
      <x:c r="H3361" t="s">
        <x:v>95</x:v>
      </x:c>
      <x:c r="I3361" s="6">
        <x:v>29.1606203736947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20.48</x:v>
      </x:c>
      <x:c r="S3361" s="8">
        <x:v>77085.4220739172</x:v>
      </x:c>
      <x:c r="T3361" s="12">
        <x:v>274551.357138255</x:v>
      </x:c>
      <x:c r="U3361" s="12">
        <x:v>28.7</x:v>
      </x:c>
      <x:c r="V3361" s="12">
        <x:v>67.6</x:v>
      </x:c>
      <x:c r="W3361" s="12">
        <x:f>NA()</x:f>
      </x:c>
    </x:row>
    <x:row r="3362">
      <x:c r="A3362">
        <x:v>86235</x:v>
      </x:c>
      <x:c r="B3362" s="1">
        <x:v>44754.6086285069</x:v>
      </x:c>
      <x:c r="C3362" s="6">
        <x:v>60.563472685</x:v>
      </x:c>
      <x:c r="D3362" s="14" t="s">
        <x:v>92</x:v>
      </x:c>
      <x:c r="E3362" s="15">
        <x:v>44733.6636310532</x:v>
      </x:c>
      <x:c r="F3362" t="s">
        <x:v>97</x:v>
      </x:c>
      <x:c r="G3362" s="6">
        <x:v>100.638902514003</x:v>
      </x:c>
      <x:c r="H3362" t="s">
        <x:v>95</x:v>
      </x:c>
      <x:c r="I3362" s="6">
        <x:v>29.1728235146393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20.482</x:v>
      </x:c>
      <x:c r="S3362" s="8">
        <x:v>77084.9471975692</x:v>
      </x:c>
      <x:c r="T3362" s="12">
        <x:v>274549.362819046</x:v>
      </x:c>
      <x:c r="U3362" s="12">
        <x:v>28.7</x:v>
      </x:c>
      <x:c r="V3362" s="12">
        <x:v>67.6</x:v>
      </x:c>
      <x:c r="W3362" s="12">
        <x:f>NA()</x:f>
      </x:c>
    </x:row>
    <x:row r="3363">
      <x:c r="A3363">
        <x:v>86242</x:v>
      </x:c>
      <x:c r="B3363" s="1">
        <x:v>44754.6086401968</x:v>
      </x:c>
      <x:c r="C3363" s="6">
        <x:v>60.580284055</x:v>
      </x:c>
      <x:c r="D3363" s="14" t="s">
        <x:v>92</x:v>
      </x:c>
      <x:c r="E3363" s="15">
        <x:v>44733.6636310532</x:v>
      </x:c>
      <x:c r="F3363" t="s">
        <x:v>97</x:v>
      </x:c>
      <x:c r="G3363" s="6">
        <x:v>100.672258252342</x:v>
      </x:c>
      <x:c r="H3363" t="s">
        <x:v>95</x:v>
      </x:c>
      <x:c r="I3363" s="6">
        <x:v>29.1667219386181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20.479</x:v>
      </x:c>
      <x:c r="S3363" s="8">
        <x:v>77087.0293018046</x:v>
      </x:c>
      <x:c r="T3363" s="12">
        <x:v>274556.830537409</x:v>
      </x:c>
      <x:c r="U3363" s="12">
        <x:v>28.7</x:v>
      </x:c>
      <x:c r="V3363" s="12">
        <x:v>67.6</x:v>
      </x:c>
      <x:c r="W3363" s="12">
        <x:f>NA()</x:f>
      </x:c>
    </x:row>
    <x:row r="3364">
      <x:c r="A3364">
        <x:v>86250</x:v>
      </x:c>
      <x:c r="B3364" s="1">
        <x:v>44754.6086518519</x:v>
      </x:c>
      <x:c r="C3364" s="6">
        <x:v>60.597078785</x:v>
      </x:c>
      <x:c r="D3364" s="14" t="s">
        <x:v>92</x:v>
      </x:c>
      <x:c r="E3364" s="15">
        <x:v>44733.6636310532</x:v>
      </x:c>
      <x:c r="F3364" t="s">
        <x:v>97</x:v>
      </x:c>
      <x:c r="G3364" s="6">
        <x:v>100.644995125178</x:v>
      </x:c>
      <x:c r="H3364" t="s">
        <x:v>95</x:v>
      </x:c>
      <x:c r="I3364" s="6">
        <x:v>29.1667219386181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20.482</x:v>
      </x:c>
      <x:c r="S3364" s="8">
        <x:v>77081.1272522722</x:v>
      </x:c>
      <x:c r="T3364" s="12">
        <x:v>274553.326359884</x:v>
      </x:c>
      <x:c r="U3364" s="12">
        <x:v>28.7</x:v>
      </x:c>
      <x:c r="V3364" s="12">
        <x:v>67.6</x:v>
      </x:c>
      <x:c r="W3364" s="12">
        <x:f>NA()</x:f>
      </x:c>
    </x:row>
    <x:row r="3365">
      <x:c r="A3365">
        <x:v>86254</x:v>
      </x:c>
      <x:c r="B3365" s="1">
        <x:v>44754.6086634606</x:v>
      </x:c>
      <x:c r="C3365" s="6">
        <x:v>60.61380664</x:v>
      </x:c>
      <x:c r="D3365" s="14" t="s">
        <x:v>92</x:v>
      </x:c>
      <x:c r="E3365" s="15">
        <x:v>44733.6636310532</x:v>
      </x:c>
      <x:c r="F3365" t="s">
        <x:v>97</x:v>
      </x:c>
      <x:c r="G3365" s="6">
        <x:v>100.67525328295</x:v>
      </x:c>
      <x:c r="H3365" t="s">
        <x:v>95</x:v>
      </x:c>
      <x:c r="I3365" s="6">
        <x:v>29.1728235146393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20.478</x:v>
      </x:c>
      <x:c r="S3365" s="8">
        <x:v>77090.7488064324</x:v>
      </x:c>
      <x:c r="T3365" s="12">
        <x:v>274562.122696069</x:v>
      </x:c>
      <x:c r="U3365" s="12">
        <x:v>28.7</x:v>
      </x:c>
      <x:c r="V3365" s="12">
        <x:v>67.6</x:v>
      </x:c>
      <x:c r="W3365" s="12">
        <x:f>NA()</x:f>
      </x:c>
    </x:row>
    <x:row r="3366">
      <x:c r="A3366">
        <x:v>86263</x:v>
      </x:c>
      <x:c r="B3366" s="1">
        <x:v>44754.6086752662</x:v>
      </x:c>
      <x:c r="C3366" s="6">
        <x:v>60.6308170483333</x:v>
      </x:c>
      <x:c r="D3366" s="14" t="s">
        <x:v>92</x:v>
      </x:c>
      <x:c r="E3366" s="15">
        <x:v>44733.6636310532</x:v>
      </x:c>
      <x:c r="F3366" t="s">
        <x:v>97</x:v>
      </x:c>
      <x:c r="G3366" s="6">
        <x:v>100.647988648699</x:v>
      </x:c>
      <x:c r="H3366" t="s">
        <x:v>95</x:v>
      </x:c>
      <x:c r="I3366" s="6">
        <x:v>29.1728235146393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20.481</x:v>
      </x:c>
      <x:c r="S3366" s="8">
        <x:v>77093.0528653931</x:v>
      </x:c>
      <x:c r="T3366" s="12">
        <x:v>274556.365456401</x:v>
      </x:c>
      <x:c r="U3366" s="12">
        <x:v>28.7</x:v>
      </x:c>
      <x:c r="V3366" s="12">
        <x:v>67.6</x:v>
      </x:c>
      <x:c r="W3366" s="12">
        <x:f>NA()</x:f>
      </x:c>
    </x:row>
    <x:row r="3367">
      <x:c r="A3367">
        <x:v>86270</x:v>
      </x:c>
      <x:c r="B3367" s="1">
        <x:v>44754.6086868866</x:v>
      </x:c>
      <x:c r="C3367" s="6">
        <x:v>60.6475422533333</x:v>
      </x:c>
      <x:c r="D3367" s="14" t="s">
        <x:v>92</x:v>
      </x:c>
      <x:c r="E3367" s="15">
        <x:v>44733.6636310532</x:v>
      </x:c>
      <x:c r="F3367" t="s">
        <x:v>97</x:v>
      </x:c>
      <x:c r="G3367" s="6">
        <x:v>100.672258252342</x:v>
      </x:c>
      <x:c r="H3367" t="s">
        <x:v>95</x:v>
      </x:c>
      <x:c r="I3367" s="6">
        <x:v>29.1667219386181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20.479</x:v>
      </x:c>
      <x:c r="S3367" s="8">
        <x:v>77096.4851533051</x:v>
      </x:c>
      <x:c r="T3367" s="12">
        <x:v>274555.136863627</x:v>
      </x:c>
      <x:c r="U3367" s="12">
        <x:v>28.7</x:v>
      </x:c>
      <x:c r="V3367" s="12">
        <x:v>67.6</x:v>
      </x:c>
      <x:c r="W3367" s="12">
        <x:f>NA()</x:f>
      </x:c>
    </x:row>
    <x:row r="3368">
      <x:c r="A3368">
        <x:v>86274</x:v>
      </x:c>
      <x:c r="B3368" s="1">
        <x:v>44754.6086979514</x:v>
      </x:c>
      <x:c r="C3368" s="6">
        <x:v>60.6634679083333</x:v>
      </x:c>
      <x:c r="D3368" s="14" t="s">
        <x:v>92</x:v>
      </x:c>
      <x:c r="E3368" s="15">
        <x:v>44733.6636310532</x:v>
      </x:c>
      <x:c r="F3368" t="s">
        <x:v>97</x:v>
      </x:c>
      <x:c r="G3368" s="6">
        <x:v>100.657075821648</x:v>
      </x:c>
      <x:c r="H3368" t="s">
        <x:v>95</x:v>
      </x:c>
      <x:c r="I3368" s="6">
        <x:v>29.1728235146393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20.48</x:v>
      </x:c>
      <x:c r="S3368" s="8">
        <x:v>77100.1001649211</x:v>
      </x:c>
      <x:c r="T3368" s="12">
        <x:v>274554.538179534</x:v>
      </x:c>
      <x:c r="U3368" s="12">
        <x:v>28.7</x:v>
      </x:c>
      <x:c r="V3368" s="12">
        <x:v>67.6</x:v>
      </x:c>
      <x:c r="W3368" s="12">
        <x:f>NA()</x:f>
      </x:c>
    </x:row>
    <x:row r="3369">
      <x:c r="A3369">
        <x:v>86278</x:v>
      </x:c>
      <x:c r="B3369" s="1">
        <x:v>44754.6087095718</x:v>
      </x:c>
      <x:c r="C3369" s="6">
        <x:v>60.6801790366667</x:v>
      </x:c>
      <x:c r="D3369" s="14" t="s">
        <x:v>92</x:v>
      </x:c>
      <x:c r="E3369" s="15">
        <x:v>44733.6636310532</x:v>
      </x:c>
      <x:c r="F3369" t="s">
        <x:v>97</x:v>
      </x:c>
      <x:c r="G3369" s="6">
        <x:v>100.651088308762</x:v>
      </x:c>
      <x:c r="H3369" t="s">
        <x:v>95</x:v>
      </x:c>
      <x:c r="I3369" s="6">
        <x:v>29.1606203736947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20.482</x:v>
      </x:c>
      <x:c r="S3369" s="8">
        <x:v>77089.5827911251</x:v>
      </x:c>
      <x:c r="T3369" s="12">
        <x:v>274556.681372737</x:v>
      </x:c>
      <x:c r="U3369" s="12">
        <x:v>28.7</x:v>
      </x:c>
      <x:c r="V3369" s="12">
        <x:v>67.6</x:v>
      </x:c>
      <x:c r="W3369" s="12">
        <x:f>NA()</x:f>
      </x:c>
    </x:row>
    <x:row r="3370">
      <x:c r="A3370">
        <x:v>86283</x:v>
      </x:c>
      <x:c r="B3370" s="1">
        <x:v>44754.6087211806</x:v>
      </x:c>
      <x:c r="C3370" s="6">
        <x:v>60.6969235783333</x:v>
      </x:c>
      <x:c r="D3370" s="14" t="s">
        <x:v>92</x:v>
      </x:c>
      <x:c r="E3370" s="15">
        <x:v>44733.6636310532</x:v>
      </x:c>
      <x:c r="F3370" t="s">
        <x:v>97</x:v>
      </x:c>
      <x:c r="G3370" s="6">
        <x:v>100.626824898101</x:v>
      </x:c>
      <x:c r="H3370" t="s">
        <x:v>95</x:v>
      </x:c>
      <x:c r="I3370" s="6">
        <x:v>29.1667219386181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20.484</x:v>
      </x:c>
      <x:c r="S3370" s="8">
        <x:v>77093.2775189902</x:v>
      </x:c>
      <x:c r="T3370" s="12">
        <x:v>274551.371388376</x:v>
      </x:c>
      <x:c r="U3370" s="12">
        <x:v>28.7</x:v>
      </x:c>
      <x:c r="V3370" s="12">
        <x:v>67.6</x:v>
      </x:c>
      <x:c r="W3370" s="12">
        <x:f>NA()</x:f>
      </x:c>
    </x:row>
    <x:row r="3371">
      <x:c r="A3371">
        <x:v>86292</x:v>
      </x:c>
      <x:c r="B3371" s="1">
        <x:v>44754.6087327893</x:v>
      </x:c>
      <x:c r="C3371" s="6">
        <x:v>60.7136514566667</x:v>
      </x:c>
      <x:c r="D3371" s="14" t="s">
        <x:v>92</x:v>
      </x:c>
      <x:c r="E3371" s="15">
        <x:v>44733.6636310532</x:v>
      </x:c>
      <x:c r="F3371" t="s">
        <x:v>97</x:v>
      </x:c>
      <x:c r="G3371" s="6">
        <x:v>100.666164033011</x:v>
      </x:c>
      <x:c r="H3371" t="s">
        <x:v>95</x:v>
      </x:c>
      <x:c r="I3371" s="6">
        <x:v>29.1728235146393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20.479</x:v>
      </x:c>
      <x:c r="S3371" s="8">
        <x:v>77089.4640040276</x:v>
      </x:c>
      <x:c r="T3371" s="12">
        <x:v>274562.386120793</x:v>
      </x:c>
      <x:c r="U3371" s="12">
        <x:v>28.7</x:v>
      </x:c>
      <x:c r="V3371" s="12">
        <x:v>67.6</x:v>
      </x:c>
      <x:c r="W3371" s="12">
        <x:f>NA()</x:f>
      </x:c>
    </x:row>
    <x:row r="3372">
      <x:c r="A3372">
        <x:v>86296</x:v>
      </x:c>
      <x:c r="B3372" s="1">
        <x:v>44754.6087445255</x:v>
      </x:c>
      <x:c r="C3372" s="6">
        <x:v>60.7305368216667</x:v>
      </x:c>
      <x:c r="D3372" s="14" t="s">
        <x:v>92</x:v>
      </x:c>
      <x:c r="E3372" s="15">
        <x:v>44733.6636310532</x:v>
      </x:c>
      <x:c r="F3372" t="s">
        <x:v>97</x:v>
      </x:c>
      <x:c r="G3372" s="6">
        <x:v>100.644995125178</x:v>
      </x:c>
      <x:c r="H3372" t="s">
        <x:v>95</x:v>
      </x:c>
      <x:c r="I3372" s="6">
        <x:v>29.1667219386181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20.482</x:v>
      </x:c>
      <x:c r="S3372" s="8">
        <x:v>77099.6212740957</x:v>
      </x:c>
      <x:c r="T3372" s="12">
        <x:v>274556.327217083</x:v>
      </x:c>
      <x:c r="U3372" s="12">
        <x:v>28.7</x:v>
      </x:c>
      <x:c r="V3372" s="12">
        <x:v>67.6</x:v>
      </x:c>
      <x:c r="W3372" s="12">
        <x:f>NA()</x:f>
      </x:c>
    </x:row>
    <x:row r="3373">
      <x:c r="A3373">
        <x:v>86304</x:v>
      </x:c>
      <x:c r="B3373" s="1">
        <x:v>44754.60875625</x:v>
      </x:c>
      <x:c r="C3373" s="6">
        <x:v>60.7474269633333</x:v>
      </x:c>
      <x:c r="D3373" s="14" t="s">
        <x:v>92</x:v>
      </x:c>
      <x:c r="E3373" s="15">
        <x:v>44733.6636310532</x:v>
      </x:c>
      <x:c r="F3373" t="s">
        <x:v>97</x:v>
      </x:c>
      <x:c r="G3373" s="6">
        <x:v>100.626824898101</x:v>
      </x:c>
      <x:c r="H3373" t="s">
        <x:v>95</x:v>
      </x:c>
      <x:c r="I3373" s="6">
        <x:v>29.1667219386181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20.484</x:v>
      </x:c>
      <x:c r="S3373" s="8">
        <x:v>77102.542816191</x:v>
      </x:c>
      <x:c r="T3373" s="12">
        <x:v>274556.00843271</x:v>
      </x:c>
      <x:c r="U3373" s="12">
        <x:v>28.7</x:v>
      </x:c>
      <x:c r="V3373" s="12">
        <x:v>67.6</x:v>
      </x:c>
      <x:c r="W3373" s="12">
        <x:f>NA()</x:f>
      </x:c>
    </x:row>
    <x:row r="3374">
      <x:c r="A3374">
        <x:v>86307</x:v>
      </x:c>
      <x:c r="B3374" s="1">
        <x:v>44754.6087677083</x:v>
      </x:c>
      <x:c r="C3374" s="6">
        <x:v>60.7639208066667</x:v>
      </x:c>
      <x:c r="D3374" s="14" t="s">
        <x:v>92</x:v>
      </x:c>
      <x:c r="E3374" s="15">
        <x:v>44733.6636310532</x:v>
      </x:c>
      <x:c r="F3374" t="s">
        <x:v>97</x:v>
      </x:c>
      <x:c r="G3374" s="6">
        <x:v>100.64809536029</x:v>
      </x:c>
      <x:c r="H3374" t="s">
        <x:v>95</x:v>
      </x:c>
      <x:c r="I3374" s="6">
        <x:v>29.1545188198697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20.483</x:v>
      </x:c>
      <x:c r="S3374" s="8">
        <x:v>77100.1143374441</x:v>
      </x:c>
      <x:c r="T3374" s="12">
        <x:v>274551.37886606</x:v>
      </x:c>
      <x:c r="U3374" s="12">
        <x:v>28.7</x:v>
      </x:c>
      <x:c r="V3374" s="12">
        <x:v>67.6</x:v>
      </x:c>
      <x:c r="W3374" s="12">
        <x:f>NA()</x:f>
      </x:c>
    </x:row>
    <x:row r="3375">
      <x:c r="A3375">
        <x:v>86318</x:v>
      </x:c>
      <x:c r="B3375" s="1">
        <x:v>44754.6087793171</x:v>
      </x:c>
      <x:c r="C3375" s="6">
        <x:v>60.780631925</x:v>
      </x:c>
      <x:c r="D3375" s="14" t="s">
        <x:v>92</x:v>
      </x:c>
      <x:c r="E3375" s="15">
        <x:v>44733.6636310532</x:v>
      </x:c>
      <x:c r="F3375" t="s">
        <x:v>97</x:v>
      </x:c>
      <x:c r="G3375" s="6">
        <x:v>100.672258252342</x:v>
      </x:c>
      <x:c r="H3375" t="s">
        <x:v>95</x:v>
      </x:c>
      <x:c r="I3375" s="6">
        <x:v>29.1667219386181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20.479</x:v>
      </x:c>
      <x:c r="S3375" s="8">
        <x:v>77104.9423447998</x:v>
      </x:c>
      <x:c r="T3375" s="12">
        <x:v>274544.610711112</x:v>
      </x:c>
      <x:c r="U3375" s="12">
        <x:v>28.7</x:v>
      </x:c>
      <x:c r="V3375" s="12">
        <x:v>67.6</x:v>
      </x:c>
      <x:c r="W3375" s="12">
        <x:f>NA()</x:f>
      </x:c>
    </x:row>
    <x:row r="3376">
      <x:c r="A3376">
        <x:v>86323</x:v>
      </x:c>
      <x:c r="B3376" s="1">
        <x:v>44754.6087910069</x:v>
      </x:c>
      <x:c r="C3376" s="6">
        <x:v>60.797443335</x:v>
      </x:c>
      <x:c r="D3376" s="14" t="s">
        <x:v>92</x:v>
      </x:c>
      <x:c r="E3376" s="15">
        <x:v>44733.6636310532</x:v>
      </x:c>
      <x:c r="F3376" t="s">
        <x:v>97</x:v>
      </x:c>
      <x:c r="G3376" s="6">
        <x:v>100.602568354535</x:v>
      </x:c>
      <x:c r="H3376" t="s">
        <x:v>95</x:v>
      </x:c>
      <x:c r="I3376" s="6">
        <x:v>29.1728235146393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20.486</x:v>
      </x:c>
      <x:c r="S3376" s="8">
        <x:v>77097.8631984917</x:v>
      </x:c>
      <x:c r="T3376" s="12">
        <x:v>274545.336076805</x:v>
      </x:c>
      <x:c r="U3376" s="12">
        <x:v>28.7</x:v>
      </x:c>
      <x:c r="V3376" s="12">
        <x:v>67.6</x:v>
      </x:c>
      <x:c r="W3376" s="12">
        <x:f>NA()</x:f>
      </x:c>
    </x:row>
    <x:row r="3377">
      <x:c r="A3377">
        <x:v>86329</x:v>
      </x:c>
      <x:c r="B3377" s="1">
        <x:v>44754.608802662</x:v>
      </x:c>
      <x:c r="C3377" s="6">
        <x:v>60.8142552216667</x:v>
      </x:c>
      <x:c r="D3377" s="14" t="s">
        <x:v>92</x:v>
      </x:c>
      <x:c r="E3377" s="15">
        <x:v>44733.6636310532</x:v>
      </x:c>
      <x:c r="F3377" t="s">
        <x:v>97</x:v>
      </x:c>
      <x:c r="G3377" s="6">
        <x:v>100.626824898101</x:v>
      </x:c>
      <x:c r="H3377" t="s">
        <x:v>95</x:v>
      </x:c>
      <x:c r="I3377" s="6">
        <x:v>29.1667219386181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20.484</x:v>
      </x:c>
      <x:c r="S3377" s="8">
        <x:v>77106.5097212274</x:v>
      </x:c>
      <x:c r="T3377" s="12">
        <x:v>274542.488653023</x:v>
      </x:c>
      <x:c r="U3377" s="12">
        <x:v>28.7</x:v>
      </x:c>
      <x:c r="V3377" s="12">
        <x:v>67.6</x:v>
      </x:c>
      <x:c r="W3377" s="12">
        <x:f>NA()</x:f>
      </x:c>
    </x:row>
    <x:row r="3378">
      <x:c r="A3378">
        <x:v>86331</x:v>
      </x:c>
      <x:c r="B3378" s="1">
        <x:v>44754.6088136921</x:v>
      </x:c>
      <x:c r="C3378" s="6">
        <x:v>60.830146995</x:v>
      </x:c>
      <x:c r="D3378" s="14" t="s">
        <x:v>92</x:v>
      </x:c>
      <x:c r="E3378" s="15">
        <x:v>44733.6636310532</x:v>
      </x:c>
      <x:c r="F3378" t="s">
        <x:v>97</x:v>
      </x:c>
      <x:c r="G3378" s="6">
        <x:v>100.660175515492</x:v>
      </x:c>
      <x:c r="H3378" t="s">
        <x:v>95</x:v>
      </x:c>
      <x:c r="I3378" s="6">
        <x:v>29.1606203736947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20.481</x:v>
      </x:c>
      <x:c r="S3378" s="8">
        <x:v>77111.2094402527</x:v>
      </x:c>
      <x:c r="T3378" s="12">
        <x:v>274547.646696719</x:v>
      </x:c>
      <x:c r="U3378" s="12">
        <x:v>28.7</x:v>
      </x:c>
      <x:c r="V3378" s="12">
        <x:v>67.6</x:v>
      </x:c>
      <x:c r="W3378" s="12">
        <x:f>NA()</x:f>
      </x:c>
    </x:row>
    <x:row r="3379">
      <x:c r="A3379">
        <x:v>86338</x:v>
      </x:c>
      <x:c r="B3379" s="1">
        <x:v>44754.6088253819</x:v>
      </x:c>
      <x:c r="C3379" s="6">
        <x:v>60.8469824616667</x:v>
      </x:c>
      <x:c r="D3379" s="14" t="s">
        <x:v>92</x:v>
      </x:c>
      <x:c r="E3379" s="15">
        <x:v>44733.6636310532</x:v>
      </x:c>
      <x:c r="F3379" t="s">
        <x:v>97</x:v>
      </x:c>
      <x:c r="G3379" s="6">
        <x:v>100.638902514003</x:v>
      </x:c>
      <x:c r="H3379" t="s">
        <x:v>95</x:v>
      </x:c>
      <x:c r="I3379" s="6">
        <x:v>29.1728235146393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20.482</x:v>
      </x:c>
      <x:c r="S3379" s="8">
        <x:v>77103.238618244</x:v>
      </x:c>
      <x:c r="T3379" s="12">
        <x:v>274533.447371714</x:v>
      </x:c>
      <x:c r="U3379" s="12">
        <x:v>28.7</x:v>
      </x:c>
      <x:c r="V3379" s="12">
        <x:v>67.6</x:v>
      </x:c>
      <x:c r="W3379" s="12">
        <x:f>NA()</x:f>
      </x:c>
    </x:row>
    <x:row r="3380">
      <x:c r="A3380">
        <x:v>86343</x:v>
      </x:c>
      <x:c r="B3380" s="1">
        <x:v>44754.608837037</x:v>
      </x:c>
      <x:c r="C3380" s="6">
        <x:v>60.8637411783333</x:v>
      </x:c>
      <x:c r="D3380" s="14" t="s">
        <x:v>92</x:v>
      </x:c>
      <x:c r="E3380" s="15">
        <x:v>44733.6636310532</x:v>
      </x:c>
      <x:c r="F3380" t="s">
        <x:v>97</x:v>
      </x:c>
      <x:c r="G3380" s="6">
        <x:v>100.617741341389</x:v>
      </x:c>
      <x:c r="H3380" t="s">
        <x:v>95</x:v>
      </x:c>
      <x:c r="I3380" s="6">
        <x:v>29.1667219386181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20.485</x:v>
      </x:c>
      <x:c r="S3380" s="8">
        <x:v>77108.3637235125</x:v>
      </x:c>
      <x:c r="T3380" s="12">
        <x:v>274546.606094463</x:v>
      </x:c>
      <x:c r="U3380" s="12">
        <x:v>28.7</x:v>
      </x:c>
      <x:c r="V3380" s="12">
        <x:v>67.6</x:v>
      </x:c>
      <x:c r="W3380" s="12">
        <x:f>NA()</x:f>
      </x:c>
    </x:row>
    <x:row r="3381">
      <x:c r="A3381">
        <x:v>86351</x:v>
      </x:c>
      <x:c r="B3381" s="1">
        <x:v>44754.6088487269</x:v>
      </x:c>
      <x:c r="C3381" s="6">
        <x:v>60.8805768066667</x:v>
      </x:c>
      <x:c r="D3381" s="14" t="s">
        <x:v>92</x:v>
      </x:c>
      <x:c r="E3381" s="15">
        <x:v>44733.6636310532</x:v>
      </x:c>
      <x:c r="F3381" t="s">
        <x:v>97</x:v>
      </x:c>
      <x:c r="G3381" s="6">
        <x:v>100.599577340812</x:v>
      </x:c>
      <x:c r="H3381" t="s">
        <x:v>95</x:v>
      </x:c>
      <x:c r="I3381" s="6">
        <x:v>29.1667219386181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20.487</x:v>
      </x:c>
      <x:c r="S3381" s="8">
        <x:v>77110.3821215257</x:v>
      </x:c>
      <x:c r="T3381" s="12">
        <x:v>274538.174483276</x:v>
      </x:c>
      <x:c r="U3381" s="12">
        <x:v>28.7</x:v>
      </x:c>
      <x:c r="V3381" s="12">
        <x:v>67.6</x:v>
      </x:c>
      <x:c r="W3381" s="12">
        <x:f>NA()</x:f>
      </x:c>
    </x:row>
    <x:row r="3382">
      <x:c r="A3382">
        <x:v>86360</x:v>
      </x:c>
      <x:c r="B3382" s="1">
        <x:v>44754.6088604977</x:v>
      </x:c>
      <x:c r="C3382" s="6">
        <x:v>60.89752824</x:v>
      </x:c>
      <x:c r="D3382" s="14" t="s">
        <x:v>92</x:v>
      </x:c>
      <x:c r="E3382" s="15">
        <x:v>44733.6636310532</x:v>
      </x:c>
      <x:c r="F3382" t="s">
        <x:v>97</x:v>
      </x:c>
      <x:c r="G3382" s="6">
        <x:v>100.581417489627</x:v>
      </x:c>
      <x:c r="H3382" t="s">
        <x:v>95</x:v>
      </x:c>
      <x:c r="I3382" s="6">
        <x:v>29.1667219386181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20.489</x:v>
      </x:c>
      <x:c r="S3382" s="8">
        <x:v>77121.7874640779</x:v>
      </x:c>
      <x:c r="T3382" s="12">
        <x:v>274564.913528447</x:v>
      </x:c>
      <x:c r="U3382" s="12">
        <x:v>28.7</x:v>
      </x:c>
      <x:c r="V3382" s="12">
        <x:v>67.6</x:v>
      </x:c>
      <x:c r="W3382" s="12">
        <x:f>NA()</x:f>
      </x:c>
    </x:row>
    <x:row r="3383">
      <x:c r="A3383">
        <x:v>86366</x:v>
      </x:c>
      <x:c r="B3383" s="1">
        <x:v>44754.6088721065</x:v>
      </x:c>
      <x:c r="C3383" s="6">
        <x:v>60.9142718683333</x:v>
      </x:c>
      <x:c r="D3383" s="14" t="s">
        <x:v>92</x:v>
      </x:c>
      <x:c r="E3383" s="15">
        <x:v>44733.6636310532</x:v>
      </x:c>
      <x:c r="F3383" t="s">
        <x:v>97</x:v>
      </x:c>
      <x:c r="G3383" s="6">
        <x:v>100.590496896626</x:v>
      </x:c>
      <x:c r="H3383" t="s">
        <x:v>95</x:v>
      </x:c>
      <x:c r="I3383" s="6">
        <x:v>29.1667219386181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20.488</x:v>
      </x:c>
      <x:c r="S3383" s="8">
        <x:v>77112.8889472186</x:v>
      </x:c>
      <x:c r="T3383" s="12">
        <x:v>274552.308036823</x:v>
      </x:c>
      <x:c r="U3383" s="12">
        <x:v>28.7</x:v>
      </x:c>
      <x:c r="V3383" s="12">
        <x:v>67.6</x:v>
      </x:c>
      <x:c r="W3383" s="12">
        <x:f>NA()</x:f>
      </x:c>
    </x:row>
    <x:row r="3384">
      <x:c r="A3384">
        <x:v>86367</x:v>
      </x:c>
      <x:c r="B3384" s="1">
        <x:v>44754.6088831829</x:v>
      </x:c>
      <x:c r="C3384" s="6">
        <x:v>60.9301809916667</x:v>
      </x:c>
      <x:c r="D3384" s="14" t="s">
        <x:v>92</x:v>
      </x:c>
      <x:c r="E3384" s="15">
        <x:v>44733.6636310532</x:v>
      </x:c>
      <x:c r="F3384" t="s">
        <x:v>97</x:v>
      </x:c>
      <x:c r="G3384" s="6">
        <x:v>100.605667845087</x:v>
      </x:c>
      <x:c r="H3384" t="s">
        <x:v>95</x:v>
      </x:c>
      <x:c r="I3384" s="6">
        <x:v>29.1606203736947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20.487</x:v>
      </x:c>
      <x:c r="S3384" s="8">
        <x:v>77118.0266591776</x:v>
      </x:c>
      <x:c r="T3384" s="12">
        <x:v>274545.302480124</x:v>
      </x:c>
      <x:c r="U3384" s="12">
        <x:v>28.7</x:v>
      </x:c>
      <x:c r="V3384" s="12">
        <x:v>67.6</x:v>
      </x:c>
      <x:c r="W3384" s="12">
        <x:f>NA()</x:f>
      </x:c>
    </x:row>
    <x:row r="3385">
      <x:c r="A3385">
        <x:v>86375</x:v>
      </x:c>
      <x:c r="B3385" s="1">
        <x:v>44754.6088947917</x:v>
      </x:c>
      <x:c r="C3385" s="6">
        <x:v>60.9469254033333</x:v>
      </x:c>
      <x:c r="D3385" s="14" t="s">
        <x:v>92</x:v>
      </x:c>
      <x:c r="E3385" s="15">
        <x:v>44733.6636310532</x:v>
      </x:c>
      <x:c r="F3385" t="s">
        <x:v>97</x:v>
      </x:c>
      <x:c r="G3385" s="6">
        <x:v>100.578428017067</x:v>
      </x:c>
      <x:c r="H3385" t="s">
        <x:v>95</x:v>
      </x:c>
      <x:c r="I3385" s="6">
        <x:v>29.1606203736947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20.49</x:v>
      </x:c>
      <x:c r="S3385" s="8">
        <x:v>77108.4250018496</x:v>
      </x:c>
      <x:c r="T3385" s="12">
        <x:v>274545.656412296</x:v>
      </x:c>
      <x:c r="U3385" s="12">
        <x:v>28.7</x:v>
      </x:c>
      <x:c r="V3385" s="12">
        <x:v>67.6</x:v>
      </x:c>
      <x:c r="W3385" s="12">
        <x:f>NA()</x:f>
      </x:c>
    </x:row>
    <x:row r="3386">
      <x:c r="A3386">
        <x:v>86384</x:v>
      </x:c>
      <x:c r="B3386" s="1">
        <x:v>44754.6089064815</x:v>
      </x:c>
      <x:c r="C3386" s="6">
        <x:v>60.9637497266667</x:v>
      </x:c>
      <x:c r="D3386" s="14" t="s">
        <x:v>92</x:v>
      </x:c>
      <x:c r="E3386" s="15">
        <x:v>44733.6636310532</x:v>
      </x:c>
      <x:c r="F3386" t="s">
        <x:v>97</x:v>
      </x:c>
      <x:c r="G3386" s="6">
        <x:v>100.578428017067</x:v>
      </x:c>
      <x:c r="H3386" t="s">
        <x:v>95</x:v>
      </x:c>
      <x:c r="I3386" s="6">
        <x:v>29.1606203736947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20.49</x:v>
      </x:c>
      <x:c r="S3386" s="8">
        <x:v>77120.0512676737</x:v>
      </x:c>
      <x:c r="T3386" s="12">
        <x:v>274548.349793229</x:v>
      </x:c>
      <x:c r="U3386" s="12">
        <x:v>28.7</x:v>
      </x:c>
      <x:c r="V3386" s="12">
        <x:v>67.6</x:v>
      </x:c>
      <x:c r="W3386" s="12">
        <x:f>NA()</x:f>
      </x:c>
    </x:row>
    <x:row r="3387">
      <x:c r="A3387">
        <x:v>86388</x:v>
      </x:c>
      <x:c r="B3387" s="1">
        <x:v>44754.6089180903</x:v>
      </x:c>
      <x:c r="C3387" s="6">
        <x:v>60.9804643216667</x:v>
      </x:c>
      <x:c r="D3387" s="14" t="s">
        <x:v>92</x:v>
      </x:c>
      <x:c r="E3387" s="15">
        <x:v>44733.6636310532</x:v>
      </x:c>
      <x:c r="F3387" t="s">
        <x:v>97</x:v>
      </x:c>
      <x:c r="G3387" s="6">
        <x:v>100.59658686522</x:v>
      </x:c>
      <x:c r="H3387" t="s">
        <x:v>95</x:v>
      </x:c>
      <x:c r="I3387" s="6">
        <x:v>29.1606203736947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20.488</x:v>
      </x:c>
      <x:c r="S3387" s="8">
        <x:v>77112.568342074</x:v>
      </x:c>
      <x:c r="T3387" s="12">
        <x:v>274542.11789816</x:v>
      </x:c>
      <x:c r="U3387" s="12">
        <x:v>28.7</x:v>
      </x:c>
      <x:c r="V3387" s="12">
        <x:v>67.6</x:v>
      </x:c>
      <x:c r="W3387" s="12">
        <x:f>NA()</x:f>
      </x:c>
    </x:row>
    <x:row r="3388">
      <x:c r="A3388">
        <x:v>86394</x:v>
      </x:c>
      <x:c r="B3388" s="1">
        <x:v>44754.6089297106</x:v>
      </x:c>
      <x:c r="C3388" s="6">
        <x:v>60.997175425</x:v>
      </x:c>
      <x:c r="D3388" s="14" t="s">
        <x:v>92</x:v>
      </x:c>
      <x:c r="E3388" s="15">
        <x:v>44733.6636310532</x:v>
      </x:c>
      <x:c r="F3388" t="s">
        <x:v>97</x:v>
      </x:c>
      <x:c r="G3388" s="6">
        <x:v>100.581417489627</x:v>
      </x:c>
      <x:c r="H3388" t="s">
        <x:v>95</x:v>
      </x:c>
      <x:c r="I3388" s="6">
        <x:v>29.1667219386181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20.489</x:v>
      </x:c>
      <x:c r="S3388" s="8">
        <x:v>77122.8898035735</x:v>
      </x:c>
      <x:c r="T3388" s="12">
        <x:v>274555.139876665</x:v>
      </x:c>
      <x:c r="U3388" s="12">
        <x:v>28.7</x:v>
      </x:c>
      <x:c r="V3388" s="12">
        <x:v>67.6</x:v>
      </x:c>
      <x:c r="W3388" s="12">
        <x:f>NA()</x:f>
      </x:c>
    </x:row>
    <x:row r="3389">
      <x:c r="A3389">
        <x:v>86402</x:v>
      </x:c>
      <x:c r="B3389" s="1">
        <x:v>44754.6089413194</x:v>
      </x:c>
      <x:c r="C3389" s="6">
        <x:v>61.0139037066667</x:v>
      </x:c>
      <x:c r="D3389" s="14" t="s">
        <x:v>92</x:v>
      </x:c>
      <x:c r="E3389" s="15">
        <x:v>44733.6636310532</x:v>
      </x:c>
      <x:c r="F3389" t="s">
        <x:v>97</x:v>
      </x:c>
      <x:c r="G3389" s="6">
        <x:v>100.605667845087</x:v>
      </x:c>
      <x:c r="H3389" t="s">
        <x:v>95</x:v>
      </x:c>
      <x:c r="I3389" s="6">
        <x:v>29.1606203736947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20.487</x:v>
      </x:c>
      <x:c r="S3389" s="8">
        <x:v>77127.6530110781</x:v>
      </x:c>
      <x:c r="T3389" s="12">
        <x:v>274547.237291184</x:v>
      </x:c>
      <x:c r="U3389" s="12">
        <x:v>28.7</x:v>
      </x:c>
      <x:c r="V3389" s="12">
        <x:v>67.6</x:v>
      </x:c>
      <x:c r="W3389" s="12">
        <x:f>NA()</x:f>
      </x:c>
    </x:row>
    <x:row r="3390">
      <x:c r="A3390">
        <x:v>86408</x:v>
      </x:c>
      <x:c r="B3390" s="1">
        <x:v>44754.6089529745</x:v>
      </x:c>
      <x:c r="C3390" s="6">
        <x:v>61.0306639166667</x:v>
      </x:c>
      <x:c r="D3390" s="14" t="s">
        <x:v>92</x:v>
      </x:c>
      <x:c r="E3390" s="15">
        <x:v>44733.6636310532</x:v>
      </x:c>
      <x:c r="F3390" t="s">
        <x:v>97</x:v>
      </x:c>
      <x:c r="G3390" s="6">
        <x:v>100.563261786547</x:v>
      </x:c>
      <x:c r="H3390" t="s">
        <x:v>95</x:v>
      </x:c>
      <x:c r="I3390" s="6">
        <x:v>29.1667219386181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20.491</x:v>
      </x:c>
      <x:c r="S3390" s="8">
        <x:v>77116.2341236116</x:v>
      </x:c>
      <x:c r="T3390" s="12">
        <x:v>274535.439068755</x:v>
      </x:c>
      <x:c r="U3390" s="12">
        <x:v>28.7</x:v>
      </x:c>
      <x:c r="V3390" s="12">
        <x:v>67.6</x:v>
      </x:c>
      <x:c r="W3390" s="12">
        <x:f>NA()</x:f>
      </x:c>
    </x:row>
    <x:row r="3391">
      <x:c r="A3391">
        <x:v>86414</x:v>
      </x:c>
      <x:c r="B3391" s="1">
        <x:v>44754.6089646644</x:v>
      </x:c>
      <x:c r="C3391" s="6">
        <x:v>61.0475207333333</x:v>
      </x:c>
      <x:c r="D3391" s="14" t="s">
        <x:v>92</x:v>
      </x:c>
      <x:c r="E3391" s="15">
        <x:v>44733.6636310532</x:v>
      </x:c>
      <x:c r="F3391" t="s">
        <x:v>97</x:v>
      </x:c>
      <x:c r="G3391" s="6">
        <x:v>100.572339119655</x:v>
      </x:c>
      <x:c r="H3391" t="s">
        <x:v>95</x:v>
      </x:c>
      <x:c r="I3391" s="6">
        <x:v>29.1667219386181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20.49</x:v>
      </x:c>
      <x:c r="S3391" s="8">
        <x:v>77125.6281164904</x:v>
      </x:c>
      <x:c r="T3391" s="12">
        <x:v>274550.822268396</x:v>
      </x:c>
      <x:c r="U3391" s="12">
        <x:v>28.7</x:v>
      </x:c>
      <x:c r="V3391" s="12">
        <x:v>67.6</x:v>
      </x:c>
      <x:c r="W3391" s="12">
        <x:f>NA()</x:f>
      </x:c>
    </x:row>
    <x:row r="3392">
      <x:c r="A3392">
        <x:v>86419</x:v>
      </x:c>
      <x:c r="B3392" s="1">
        <x:v>44754.6089762732</x:v>
      </x:c>
      <x:c r="C3392" s="6">
        <x:v>61.06425443</x:v>
      </x:c>
      <x:c r="D3392" s="14" t="s">
        <x:v>92</x:v>
      </x:c>
      <x:c r="E3392" s="15">
        <x:v>44733.6636310532</x:v>
      </x:c>
      <x:c r="F3392" t="s">
        <x:v>97</x:v>
      </x:c>
      <x:c r="G3392" s="6">
        <x:v>100.563261786547</x:v>
      </x:c>
      <x:c r="H3392" t="s">
        <x:v>95</x:v>
      </x:c>
      <x:c r="I3392" s="6">
        <x:v>29.1667219386181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20.491</x:v>
      </x:c>
      <x:c r="S3392" s="8">
        <x:v>77127.4475318129</x:v>
      </x:c>
      <x:c r="T3392" s="12">
        <x:v>274536.583026028</x:v>
      </x:c>
      <x:c r="U3392" s="12">
        <x:v>28.7</x:v>
      </x:c>
      <x:c r="V3392" s="12">
        <x:v>67.6</x:v>
      </x:c>
      <x:c r="W3392" s="12">
        <x:f>NA()</x:f>
      </x:c>
    </x:row>
    <x:row r="3393">
      <x:c r="A3393">
        <x:v>86423</x:v>
      </x:c>
      <x:c r="B3393" s="1">
        <x:v>44754.6089873495</x:v>
      </x:c>
      <x:c r="C3393" s="6">
        <x:v>61.080188725</x:v>
      </x:c>
      <x:c r="D3393" s="14" t="s">
        <x:v>92</x:v>
      </x:c>
      <x:c r="E3393" s="15">
        <x:v>44733.6636310532</x:v>
      </x:c>
      <x:c r="F3393" t="s">
        <x:v>97</x:v>
      </x:c>
      <x:c r="G3393" s="6">
        <x:v>100.563261786547</x:v>
      </x:c>
      <x:c r="H3393" t="s">
        <x:v>95</x:v>
      </x:c>
      <x:c r="I3393" s="6">
        <x:v>29.1667219386181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20.491</x:v>
      </x:c>
      <x:c r="S3393" s="8">
        <x:v>77124.112623909</x:v>
      </x:c>
      <x:c r="T3393" s="12">
        <x:v>274545.145192641</x:v>
      </x:c>
      <x:c r="U3393" s="12">
        <x:v>28.7</x:v>
      </x:c>
      <x:c r="V3393" s="12">
        <x:v>67.6</x:v>
      </x:c>
      <x:c r="W3393" s="12">
        <x:f>NA()</x:f>
      </x:c>
    </x:row>
    <x:row r="3394">
      <x:c r="A3394">
        <x:v>86429</x:v>
      </x:c>
      <x:c r="B3394" s="1">
        <x:v>44754.6089990741</x:v>
      </x:c>
      <x:c r="C3394" s="6">
        <x:v>61.0970854283333</x:v>
      </x:c>
      <x:c r="D3394" s="14" t="s">
        <x:v>92</x:v>
      </x:c>
      <x:c r="E3394" s="15">
        <x:v>44733.6636310532</x:v>
      </x:c>
      <x:c r="F3394" t="s">
        <x:v>97</x:v>
      </x:c>
      <x:c r="G3394" s="6">
        <x:v>100.599577340812</x:v>
      </x:c>
      <x:c r="H3394" t="s">
        <x:v>95</x:v>
      </x:c>
      <x:c r="I3394" s="6">
        <x:v>29.1667219386181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20.487</x:v>
      </x:c>
      <x:c r="S3394" s="8">
        <x:v>77132.95829864</x:v>
      </x:c>
      <x:c r="T3394" s="12">
        <x:v>274542.626913854</x:v>
      </x:c>
      <x:c r="U3394" s="12">
        <x:v>28.7</x:v>
      </x:c>
      <x:c r="V3394" s="12">
        <x:v>67.6</x:v>
      </x:c>
      <x:c r="W3394" s="12">
        <x:f>NA()</x:f>
      </x:c>
    </x:row>
    <x:row r="3395">
      <x:c r="A3395">
        <x:v>86436</x:v>
      </x:c>
      <x:c r="B3395" s="1">
        <x:v>44754.6090107292</x:v>
      </x:c>
      <x:c r="C3395" s="6">
        <x:v>61.1138372916667</x:v>
      </x:c>
      <x:c r="D3395" s="14" t="s">
        <x:v>92</x:v>
      </x:c>
      <x:c r="E3395" s="15">
        <x:v>44733.6636310532</x:v>
      </x:c>
      <x:c r="F3395" t="s">
        <x:v>97</x:v>
      </x:c>
      <x:c r="G3395" s="6">
        <x:v>100.545110230286</x:v>
      </x:c>
      <x:c r="H3395" t="s">
        <x:v>95</x:v>
      </x:c>
      <x:c r="I3395" s="6">
        <x:v>29.1667219386181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20.493</x:v>
      </x:c>
      <x:c r="S3395" s="8">
        <x:v>77133.3998324409</x:v>
      </x:c>
      <x:c r="T3395" s="12">
        <x:v>274541.362801336</x:v>
      </x:c>
      <x:c r="U3395" s="12">
        <x:v>28.7</x:v>
      </x:c>
      <x:c r="V3395" s="12">
        <x:v>67.6</x:v>
      </x:c>
      <x:c r="W3395" s="12">
        <x:f>NA()</x:f>
      </x:c>
    </x:row>
    <x:row r="3396">
      <x:c r="A3396">
        <x:v>86444</x:v>
      </x:c>
      <x:c r="B3396" s="1">
        <x:v>44754.6090223727</x:v>
      </x:c>
      <x:c r="C3396" s="6">
        <x:v>61.130631675</x:v>
      </x:c>
      <x:c r="D3396" s="14" t="s">
        <x:v>92</x:v>
      </x:c>
      <x:c r="E3396" s="15">
        <x:v>44733.6636310532</x:v>
      </x:c>
      <x:c r="F3396" t="s">
        <x:v>97</x:v>
      </x:c>
      <x:c r="G3396" s="6">
        <x:v>100.572339119655</x:v>
      </x:c>
      <x:c r="H3396" t="s">
        <x:v>95</x:v>
      </x:c>
      <x:c r="I3396" s="6">
        <x:v>29.1667219386181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20.49</x:v>
      </x:c>
      <x:c r="S3396" s="8">
        <x:v>77138.2876157387</x:v>
      </x:c>
      <x:c r="T3396" s="12">
        <x:v>274536.917187014</x:v>
      </x:c>
      <x:c r="U3396" s="12">
        <x:v>28.7</x:v>
      </x:c>
      <x:c r="V3396" s="12">
        <x:v>67.6</x:v>
      </x:c>
      <x:c r="W3396" s="12">
        <x:f>NA()</x:f>
      </x:c>
    </x:row>
    <x:row r="3397">
      <x:c r="A3397">
        <x:v>86450</x:v>
      </x:c>
      <x:c r="B3397" s="1">
        <x:v>44754.6090340625</x:v>
      </x:c>
      <x:c r="C3397" s="6">
        <x:v>61.147485315</x:v>
      </x:c>
      <x:c r="D3397" s="14" t="s">
        <x:v>92</x:v>
      </x:c>
      <x:c r="E3397" s="15">
        <x:v>44733.6636310532</x:v>
      </x:c>
      <x:c r="F3397" t="s">
        <x:v>97</x:v>
      </x:c>
      <x:c r="G3397" s="6">
        <x:v>100.530062610769</x:v>
      </x:c>
      <x:c r="H3397" t="s">
        <x:v>95</x:v>
      </x:c>
      <x:c r="I3397" s="6">
        <x:v>29.1545188198697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20.496</x:v>
      </x:c>
      <x:c r="S3397" s="8">
        <x:v>77132.5603870438</x:v>
      </x:c>
      <x:c r="T3397" s="12">
        <x:v>274534.304087457</x:v>
      </x:c>
      <x:c r="U3397" s="12">
        <x:v>28.7</x:v>
      </x:c>
      <x:c r="V3397" s="12">
        <x:v>67.6</x:v>
      </x:c>
      <x:c r="W3397" s="12">
        <x:f>NA()</x:f>
      </x:c>
    </x:row>
    <x:row r="3398">
      <x:c r="A3398">
        <x:v>86451</x:v>
      </x:c>
      <x:c r="B3398" s="1">
        <x:v>44754.6090451736</x:v>
      </x:c>
      <x:c r="C3398" s="6">
        <x:v>61.1634489516667</x:v>
      </x:c>
      <x:c r="D3398" s="14" t="s">
        <x:v>92</x:v>
      </x:c>
      <x:c r="E3398" s="15">
        <x:v>44733.6636310532</x:v>
      </x:c>
      <x:c r="F3398" t="s">
        <x:v>97</x:v>
      </x:c>
      <x:c r="G3398" s="6">
        <x:v>100.542122762581</x:v>
      </x:c>
      <x:c r="H3398" t="s">
        <x:v>95</x:v>
      </x:c>
      <x:c r="I3398" s="6">
        <x:v>29.1606203736947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20.494</x:v>
      </x:c>
      <x:c r="S3398" s="8">
        <x:v>77134.6143121147</x:v>
      </x:c>
      <x:c r="T3398" s="12">
        <x:v>274546.371252277</x:v>
      </x:c>
      <x:c r="U3398" s="12">
        <x:v>28.7</x:v>
      </x:c>
      <x:c r="V3398" s="12">
        <x:v>67.6</x:v>
      </x:c>
      <x:c r="W3398" s="12">
        <x:f>NA()</x:f>
      </x:c>
    </x:row>
    <x:row r="3399">
      <x:c r="A3399">
        <x:v>86457</x:v>
      </x:c>
      <x:c r="B3399" s="1">
        <x:v>44754.609056794</x:v>
      </x:c>
      <x:c r="C3399" s="6">
        <x:v>61.1802070033333</x:v>
      </x:c>
      <x:c r="D3399" s="14" t="s">
        <x:v>92</x:v>
      </x:c>
      <x:c r="E3399" s="15">
        <x:v>44733.6636310532</x:v>
      </x:c>
      <x:c r="F3399" t="s">
        <x:v>97</x:v>
      </x:c>
      <x:c r="G3399" s="6">
        <x:v>100.554185490145</x:v>
      </x:c>
      <x:c r="H3399" t="s">
        <x:v>95</x:v>
      </x:c>
      <x:c r="I3399" s="6">
        <x:v>29.1667219386181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20.492</x:v>
      </x:c>
      <x:c r="S3399" s="8">
        <x:v>77139.0190804119</x:v>
      </x:c>
      <x:c r="T3399" s="12">
        <x:v>274546.821791474</x:v>
      </x:c>
      <x:c r="U3399" s="12">
        <x:v>28.7</x:v>
      </x:c>
      <x:c r="V3399" s="12">
        <x:v>67.6</x:v>
      </x:c>
      <x:c r="W3399" s="12">
        <x:f>NA()</x:f>
      </x:c>
    </x:row>
    <x:row r="3400">
      <x:c r="A3400">
        <x:v>86466</x:v>
      </x:c>
      <x:c r="B3400" s="1">
        <x:v>44754.6090685185</x:v>
      </x:c>
      <x:c r="C3400" s="6">
        <x:v>61.1970593116667</x:v>
      </x:c>
      <x:c r="D3400" s="14" t="s">
        <x:v>92</x:v>
      </x:c>
      <x:c r="E3400" s="15">
        <x:v>44733.6636310532</x:v>
      </x:c>
      <x:c r="F3400" t="s">
        <x:v>97</x:v>
      </x:c>
      <x:c r="G3400" s="6">
        <x:v>100.584407500136</x:v>
      </x:c>
      <x:c r="H3400" t="s">
        <x:v>95</x:v>
      </x:c>
      <x:c r="I3400" s="6">
        <x:v>29.1728235146393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20.488</x:v>
      </x:c>
      <x:c r="S3400" s="8">
        <x:v>77133.28021212</x:v>
      </x:c>
      <x:c r="T3400" s="12">
        <x:v>274540.7706528</x:v>
      </x:c>
      <x:c r="U3400" s="12">
        <x:v>28.7</x:v>
      </x:c>
      <x:c r="V3400" s="12">
        <x:v>67.6</x:v>
      </x:c>
      <x:c r="W3400" s="12">
        <x:f>NA()</x:f>
      </x:c>
    </x:row>
    <x:row r="3401">
      <x:c r="A3401">
        <x:v>86473</x:v>
      </x:c>
      <x:c r="B3401" s="1">
        <x:v>44754.6090800926</x:v>
      </x:c>
      <x:c r="C3401" s="6">
        <x:v>61.2137461966667</x:v>
      </x:c>
      <x:c r="D3401" s="14" t="s">
        <x:v>92</x:v>
      </x:c>
      <x:c r="E3401" s="15">
        <x:v>44733.6636310532</x:v>
      </x:c>
      <x:c r="F3401" t="s">
        <x:v>97</x:v>
      </x:c>
      <x:c r="G3401" s="6">
        <x:v>100.533049040068</x:v>
      </x:c>
      <x:c r="H3401" t="s">
        <x:v>95</x:v>
      </x:c>
      <x:c r="I3401" s="6">
        <x:v>29.1606203736947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20.495</x:v>
      </x:c>
      <x:c r="S3401" s="8">
        <x:v>77137.4728410662</x:v>
      </x:c>
      <x:c r="T3401" s="12">
        <x:v>274545.395553592</x:v>
      </x:c>
      <x:c r="U3401" s="12">
        <x:v>28.7</x:v>
      </x:c>
      <x:c r="V3401" s="12">
        <x:v>67.6</x:v>
      </x:c>
      <x:c r="W3401" s="12">
        <x:f>NA()</x:f>
      </x:c>
    </x:row>
    <x:row r="3402">
      <x:c r="A3402">
        <x:v>86480</x:v>
      </x:c>
      <x:c r="B3402" s="1">
        <x:v>44754.6090917014</x:v>
      </x:c>
      <x:c r="C3402" s="6">
        <x:v>61.2304740183333</x:v>
      </x:c>
      <x:c r="D3402" s="14" t="s">
        <x:v>92</x:v>
      </x:c>
      <x:c r="E3402" s="15">
        <x:v>44733.6636310532</x:v>
      </x:c>
      <x:c r="F3402" t="s">
        <x:v>97</x:v>
      </x:c>
      <x:c r="G3402" s="6">
        <x:v>100.569350148459</x:v>
      </x:c>
      <x:c r="H3402" t="s">
        <x:v>95</x:v>
      </x:c>
      <x:c r="I3402" s="6">
        <x:v>29.1606203736947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20.491</x:v>
      </x:c>
      <x:c r="S3402" s="8">
        <x:v>77143.1983152672</x:v>
      </x:c>
      <x:c r="T3402" s="12">
        <x:v>274543.531233148</x:v>
      </x:c>
      <x:c r="U3402" s="12">
        <x:v>28.7</x:v>
      </x:c>
      <x:c r="V3402" s="12">
        <x:v>67.6</x:v>
      </x:c>
      <x:c r="W3402" s="12">
        <x:f>NA()</x:f>
      </x:c>
    </x:row>
    <x:row r="3403">
      <x:c r="A3403">
        <x:v>86485</x:v>
      </x:c>
      <x:c r="B3403" s="1">
        <x:v>44754.6091033565</x:v>
      </x:c>
      <x:c r="C3403" s="6">
        <x:v>61.247243675</x:v>
      </x:c>
      <x:c r="D3403" s="14" t="s">
        <x:v>92</x:v>
      </x:c>
      <x:c r="E3403" s="15">
        <x:v>44733.6636310532</x:v>
      </x:c>
      <x:c r="F3403" t="s">
        <x:v>97</x:v>
      </x:c>
      <x:c r="G3403" s="6">
        <x:v>100.530062610769</x:v>
      </x:c>
      <x:c r="H3403" t="s">
        <x:v>95</x:v>
      </x:c>
      <x:c r="I3403" s="6">
        <x:v>29.1545188198697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20.496</x:v>
      </x:c>
      <x:c r="S3403" s="8">
        <x:v>77144.2612642522</x:v>
      </x:c>
      <x:c r="T3403" s="12">
        <x:v>274544.534687775</x:v>
      </x:c>
      <x:c r="U3403" s="12">
        <x:v>28.7</x:v>
      </x:c>
      <x:c r="V3403" s="12">
        <x:v>67.6</x:v>
      </x:c>
      <x:c r="W3403" s="12">
        <x:f>NA()</x:f>
      </x:c>
    </x:row>
    <x:row r="3404">
      <x:c r="A3404">
        <x:v>86491</x:v>
      </x:c>
      <x:c r="B3404" s="1">
        <x:v>44754.6091149653</x:v>
      </x:c>
      <x:c r="C3404" s="6">
        <x:v>61.26397199</x:v>
      </x:c>
      <x:c r="D3404" s="14" t="s">
        <x:v>92</x:v>
      </x:c>
      <x:c r="E3404" s="15">
        <x:v>44733.6636310532</x:v>
      </x:c>
      <x:c r="F3404" t="s">
        <x:v>97</x:v>
      </x:c>
      <x:c r="G3404" s="6">
        <x:v>100.551197521377</x:v>
      </x:c>
      <x:c r="H3404" t="s">
        <x:v>95</x:v>
      </x:c>
      <x:c r="I3404" s="6">
        <x:v>29.1606203736947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20.493</x:v>
      </x:c>
      <x:c r="S3404" s="8">
        <x:v>77149.8581983258</x:v>
      </x:c>
      <x:c r="T3404" s="12">
        <x:v>274542.940774681</x:v>
      </x:c>
      <x:c r="U3404" s="12">
        <x:v>28.7</x:v>
      </x:c>
      <x:c r="V3404" s="12">
        <x:v>67.6</x:v>
      </x:c>
      <x:c r="W3404" s="12">
        <x:f>NA()</x:f>
      </x:c>
    </x:row>
    <x:row r="3405">
      <x:c r="A3405">
        <x:v>86497</x:v>
      </x:c>
      <x:c r="B3405" s="1">
        <x:v>44754.6091267014</x:v>
      </x:c>
      <x:c r="C3405" s="6">
        <x:v>61.2808424783333</x:v>
      </x:c>
      <x:c r="D3405" s="14" t="s">
        <x:v>92</x:v>
      </x:c>
      <x:c r="E3405" s="15">
        <x:v>44733.6636310532</x:v>
      </x:c>
      <x:c r="F3405" t="s">
        <x:v>97</x:v>
      </x:c>
      <x:c r="G3405" s="6">
        <x:v>100.590496896626</x:v>
      </x:c>
      <x:c r="H3405" t="s">
        <x:v>95</x:v>
      </x:c>
      <x:c r="I3405" s="6">
        <x:v>29.1667219386181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20.488</x:v>
      </x:c>
      <x:c r="S3405" s="8">
        <x:v>77147.3428561605</x:v>
      </x:c>
      <x:c r="T3405" s="12">
        <x:v>274539.966374504</x:v>
      </x:c>
      <x:c r="U3405" s="12">
        <x:v>28.7</x:v>
      </x:c>
      <x:c r="V3405" s="12">
        <x:v>67.6</x:v>
      </x:c>
      <x:c r="W3405" s="12">
        <x:f>NA()</x:f>
      </x:c>
    </x:row>
    <x:row r="3406">
      <x:c r="A3406">
        <x:v>86504</x:v>
      </x:c>
      <x:c r="B3406" s="1">
        <x:v>44754.6091383102</x:v>
      </x:c>
      <x:c r="C3406" s="6">
        <x:v>61.2975703333333</x:v>
      </x:c>
      <x:c r="D3406" s="14" t="s">
        <x:v>92</x:v>
      </x:c>
      <x:c r="E3406" s="15">
        <x:v>44733.6636310532</x:v>
      </x:c>
      <x:c r="F3406" t="s">
        <x:v>97</x:v>
      </x:c>
      <x:c r="G3406" s="6">
        <x:v>100.523976353676</x:v>
      </x:c>
      <x:c r="H3406" t="s">
        <x:v>95</x:v>
      </x:c>
      <x:c r="I3406" s="6">
        <x:v>29.1606203736947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20.496</x:v>
      </x:c>
      <x:c r="S3406" s="8">
        <x:v>77139.2822220654</x:v>
      </x:c>
      <x:c r="T3406" s="12">
        <x:v>274537.792412544</x:v>
      </x:c>
      <x:c r="U3406" s="12">
        <x:v>28.7</x:v>
      </x:c>
      <x:c r="V3406" s="12">
        <x:v>67.6</x:v>
      </x:c>
      <x:c r="W3406" s="12">
        <x:f>NA()</x:f>
      </x:c>
    </x:row>
    <x:row r="3407">
      <x:c r="A3407">
        <x:v>86505</x:v>
      </x:c>
      <x:c r="B3407" s="1">
        <x:v>44754.6091493403</x:v>
      </x:c>
      <x:c r="C3407" s="6">
        <x:v>61.3134804266667</x:v>
      </x:c>
      <x:c r="D3407" s="14" t="s">
        <x:v>92</x:v>
      </x:c>
      <x:c r="E3407" s="15">
        <x:v>44733.6636310532</x:v>
      </x:c>
      <x:c r="F3407" t="s">
        <x:v>97</x:v>
      </x:c>
      <x:c r="G3407" s="6">
        <x:v>100.520990425148</x:v>
      </x:c>
      <x:c r="H3407" t="s">
        <x:v>95</x:v>
      </x:c>
      <x:c r="I3407" s="6">
        <x:v>29.1545188198697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20.497</x:v>
      </x:c>
      <x:c r="S3407" s="8">
        <x:v>77148.3038412572</x:v>
      </x:c>
      <x:c r="T3407" s="12">
        <x:v>274532.369439427</x:v>
      </x:c>
      <x:c r="U3407" s="12">
        <x:v>28.7</x:v>
      </x:c>
      <x:c r="V3407" s="12">
        <x:v>67.6</x:v>
      </x:c>
      <x:c r="W3407" s="12">
        <x:f>NA()</x:f>
      </x:c>
    </x:row>
    <x:row r="3408">
      <x:c r="A3408">
        <x:v>86511</x:v>
      </x:c>
      <x:c r="B3408" s="1">
        <x:v>44754.6091609954</x:v>
      </x:c>
      <x:c r="C3408" s="6">
        <x:v>61.3302304383333</x:v>
      </x:c>
      <x:c r="D3408" s="14" t="s">
        <x:v>92</x:v>
      </x:c>
      <x:c r="E3408" s="15">
        <x:v>44733.6636310532</x:v>
      </x:c>
      <x:c r="F3408" t="s">
        <x:v>97</x:v>
      </x:c>
      <x:c r="G3408" s="6">
        <x:v>100.496764509628</x:v>
      </x:c>
      <x:c r="H3408" t="s">
        <x:v>95</x:v>
      </x:c>
      <x:c r="I3408" s="6">
        <x:v>29.1606203736947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20.499</x:v>
      </x:c>
      <x:c r="S3408" s="8">
        <x:v>77148.3442546229</x:v>
      </x:c>
      <x:c r="T3408" s="12">
        <x:v>274530.216245659</x:v>
      </x:c>
      <x:c r="U3408" s="12">
        <x:v>28.7</x:v>
      </x:c>
      <x:c r="V3408" s="12">
        <x:v>67.6</x:v>
      </x:c>
      <x:c r="W3408" s="12">
        <x:f>NA()</x:f>
      </x:c>
    </x:row>
    <x:row r="3409">
      <x:c r="A3409">
        <x:v>86521</x:v>
      </x:c>
      <x:c r="B3409" s="1">
        <x:v>44754.6091726505</x:v>
      </x:c>
      <x:c r="C3409" s="6">
        <x:v>61.347035845</x:v>
      </x:c>
      <x:c r="D3409" s="14" t="s">
        <x:v>92</x:v>
      </x:c>
      <x:c r="E3409" s="15">
        <x:v>44733.6636310532</x:v>
      </x:c>
      <x:c r="F3409" t="s">
        <x:v>97</x:v>
      </x:c>
      <x:c r="G3409" s="6">
        <x:v>100.505834088617</x:v>
      </x:c>
      <x:c r="H3409" t="s">
        <x:v>95</x:v>
      </x:c>
      <x:c r="I3409" s="6">
        <x:v>29.1606203736947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20.498</x:v>
      </x:c>
      <x:c r="S3409" s="8">
        <x:v>77147.2287719747</x:v>
      </x:c>
      <x:c r="T3409" s="12">
        <x:v>274539.90312069</x:v>
      </x:c>
      <x:c r="U3409" s="12">
        <x:v>28.7</x:v>
      </x:c>
      <x:c r="V3409" s="12">
        <x:v>67.6</x:v>
      </x:c>
      <x:c r="W3409" s="12">
        <x:f>NA()</x:f>
      </x:c>
    </x:row>
    <x:row r="3410">
      <x:c r="A3410">
        <x:v>86527</x:v>
      </x:c>
      <x:c r="B3410" s="1">
        <x:v>44754.609184456</x:v>
      </x:c>
      <x:c r="C3410" s="6">
        <x:v>61.36403502</x:v>
      </x:c>
      <x:c r="D3410" s="14" t="s">
        <x:v>92</x:v>
      </x:c>
      <x:c r="E3410" s="15">
        <x:v>44733.6636310532</x:v>
      </x:c>
      <x:c r="F3410" t="s">
        <x:v>97</x:v>
      </x:c>
      <x:c r="G3410" s="6">
        <x:v>100.530062610769</x:v>
      </x:c>
      <x:c r="H3410" t="s">
        <x:v>95</x:v>
      </x:c>
      <x:c r="I3410" s="6">
        <x:v>29.1545188198697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20.496</x:v>
      </x:c>
      <x:c r="S3410" s="8">
        <x:v>77149.6649629746</x:v>
      </x:c>
      <x:c r="T3410" s="12">
        <x:v>274549.830422805</x:v>
      </x:c>
      <x:c r="U3410" s="12">
        <x:v>28.7</x:v>
      </x:c>
      <x:c r="V3410" s="12">
        <x:v>67.6</x:v>
      </x:c>
      <x:c r="W3410" s="12">
        <x:f>NA()</x:f>
      </x:c>
    </x:row>
    <x:row r="3411">
      <x:c r="A3411">
        <x:v>86534</x:v>
      </x:c>
      <x:c r="B3411" s="1">
        <x:v>44754.6091961458</x:v>
      </x:c>
      <x:c r="C3411" s="6">
        <x:v>61.3808798283333</x:v>
      </x:c>
      <x:c r="D3411" s="14" t="s">
        <x:v>92</x:v>
      </x:c>
      <x:c r="E3411" s="15">
        <x:v>44733.6636310532</x:v>
      </x:c>
      <x:c r="F3411" t="s">
        <x:v>97</x:v>
      </x:c>
      <x:c r="G3411" s="6">
        <x:v>100.539135832411</x:v>
      </x:c>
      <x:c r="H3411" t="s">
        <x:v>95</x:v>
      </x:c>
      <x:c r="I3411" s="6">
        <x:v>29.1545188198697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20.495</x:v>
      </x:c>
      <x:c r="S3411" s="8">
        <x:v>77150.3379890203</x:v>
      </x:c>
      <x:c r="T3411" s="12">
        <x:v>274537.069591295</x:v>
      </x:c>
      <x:c r="U3411" s="12">
        <x:v>28.7</x:v>
      </x:c>
      <x:c r="V3411" s="12">
        <x:v>67.6</x:v>
      </x:c>
      <x:c r="W3411" s="12">
        <x:f>NA()</x:f>
      </x:c>
    </x:row>
    <x:row r="3412">
      <x:c r="A3412">
        <x:v>86536</x:v>
      </x:c>
      <x:c r="B3412" s="1">
        <x:v>44754.6092072917</x:v>
      </x:c>
      <x:c r="C3412" s="6">
        <x:v>61.3968987133333</x:v>
      </x:c>
      <x:c r="D3412" s="14" t="s">
        <x:v>92</x:v>
      </x:c>
      <x:c r="E3412" s="15">
        <x:v>44733.6636310532</x:v>
      </x:c>
      <x:c r="F3412" t="s">
        <x:v>97</x:v>
      </x:c>
      <x:c r="G3412" s="6">
        <x:v>100.53614943973</x:v>
      </x:c>
      <x:c r="H3412" t="s">
        <x:v>95</x:v>
      </x:c>
      <x:c r="I3412" s="6">
        <x:v>29.148417277142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20.496</x:v>
      </x:c>
      <x:c r="S3412" s="8">
        <x:v>77152.1343742791</x:v>
      </x:c>
      <x:c r="T3412" s="12">
        <x:v>274540.301288904</x:v>
      </x:c>
      <x:c r="U3412" s="12">
        <x:v>28.7</x:v>
      </x:c>
      <x:c r="V3412" s="12">
        <x:v>67.6</x:v>
      </x:c>
      <x:c r="W3412" s="12">
        <x:f>NA()</x:f>
      </x:c>
    </x:row>
    <x:row r="3413">
      <x:c r="A3413">
        <x:v>86546</x:v>
      </x:c>
      <x:c r="B3413" s="1">
        <x:v>44754.6092190625</x:v>
      </x:c>
      <x:c r="C3413" s="6">
        <x:v>61.41387418</x:v>
      </x:c>
      <x:c r="D3413" s="14" t="s">
        <x:v>92</x:v>
      </x:c>
      <x:c r="E3413" s="15">
        <x:v>44733.6636310532</x:v>
      </x:c>
      <x:c r="F3413" t="s">
        <x:v>97</x:v>
      </x:c>
      <x:c r="G3413" s="6">
        <x:v>100.45441460627</x:v>
      </x:c>
      <x:c r="H3413" t="s">
        <x:v>95</x:v>
      </x:c>
      <x:c r="I3413" s="6">
        <x:v>29.1667219386181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20.503</x:v>
      </x:c>
      <x:c r="S3413" s="8">
        <x:v>77157.56286762</x:v>
      </x:c>
      <x:c r="T3413" s="12">
        <x:v>274524.72549667</x:v>
      </x:c>
      <x:c r="U3413" s="12">
        <x:v>28.7</x:v>
      </x:c>
      <x:c r="V3413" s="12">
        <x:v>67.6</x:v>
      </x:c>
      <x:c r="W3413" s="12">
        <x:f>NA()</x:f>
      </x:c>
    </x:row>
    <x:row r="3414">
      <x:c r="A3414">
        <x:v>86551</x:v>
      </x:c>
      <x:c r="B3414" s="1">
        <x:v>44754.609230787</x:v>
      </x:c>
      <x:c r="C3414" s="6">
        <x:v>61.4307236583333</x:v>
      </x:c>
      <x:c r="D3414" s="14" t="s">
        <x:v>92</x:v>
      </x:c>
      <x:c r="E3414" s="15">
        <x:v>44733.6636310532</x:v>
      </x:c>
      <x:c r="F3414" t="s">
        <x:v>97</x:v>
      </x:c>
      <x:c r="G3414" s="6">
        <x:v>100.520990425148</x:v>
      </x:c>
      <x:c r="H3414" t="s">
        <x:v>95</x:v>
      </x:c>
      <x:c r="I3414" s="6">
        <x:v>29.1545188198697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20.497</x:v>
      </x:c>
      <x:c r="S3414" s="8">
        <x:v>77151.2601962564</x:v>
      </x:c>
      <x:c r="T3414" s="12">
        <x:v>274525.681770779</x:v>
      </x:c>
      <x:c r="U3414" s="12">
        <x:v>28.7</x:v>
      </x:c>
      <x:c r="V3414" s="12">
        <x:v>67.6</x:v>
      </x:c>
      <x:c r="W3414" s="12">
        <x:f>NA()</x:f>
      </x:c>
    </x:row>
    <x:row r="3415">
      <x:c r="A3415">
        <x:v>86558</x:v>
      </x:c>
      <x:c r="B3415" s="1">
        <x:v>44754.6092424769</x:v>
      </x:c>
      <x:c r="C3415" s="6">
        <x:v>61.4475671166667</x:v>
      </x:c>
      <x:c r="D3415" s="14" t="s">
        <x:v>92</x:v>
      </x:c>
      <x:c r="E3415" s="15">
        <x:v>44733.6636310532</x:v>
      </x:c>
      <x:c r="F3415" t="s">
        <x:v>97</x:v>
      </x:c>
      <x:c r="G3415" s="6">
        <x:v>100.520990425148</x:v>
      </x:c>
      <x:c r="H3415" t="s">
        <x:v>95</x:v>
      </x:c>
      <x:c r="I3415" s="6">
        <x:v>29.1545188198697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20.497</x:v>
      </x:c>
      <x:c r="S3415" s="8">
        <x:v>77161.5365365524</x:v>
      </x:c>
      <x:c r="T3415" s="12">
        <x:v>274530.479728588</x:v>
      </x:c>
      <x:c r="U3415" s="12">
        <x:v>28.7</x:v>
      </x:c>
      <x:c r="V3415" s="12">
        <x:v>67.6</x:v>
      </x:c>
      <x:c r="W3415" s="12">
        <x:f>NA()</x:f>
      </x:c>
    </x:row>
    <x:row r="3416">
      <x:c r="A3416">
        <x:v>86559</x:v>
      </x:c>
      <x:c r="B3416" s="1">
        <x:v>44754.6092535532</x:v>
      </x:c>
      <x:c r="C3416" s="6">
        <x:v>61.463525355</x:v>
      </x:c>
      <x:c r="D3416" s="14" t="s">
        <x:v>92</x:v>
      </x:c>
      <x:c r="E3416" s="15">
        <x:v>44733.6636310532</x:v>
      </x:c>
      <x:c r="F3416" t="s">
        <x:v>97</x:v>
      </x:c>
      <x:c r="G3416" s="6">
        <x:v>100.505834088617</x:v>
      </x:c>
      <x:c r="H3416" t="s">
        <x:v>95</x:v>
      </x:c>
      <x:c r="I3416" s="6">
        <x:v>29.1606203736947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20.498</x:v>
      </x:c>
      <x:c r="S3416" s="8">
        <x:v>77155.7606457355</x:v>
      </x:c>
      <x:c r="T3416" s="12">
        <x:v>274526.926949742</x:v>
      </x:c>
      <x:c r="U3416" s="12">
        <x:v>28.7</x:v>
      </x:c>
      <x:c r="V3416" s="12">
        <x:v>67.6</x:v>
      </x:c>
      <x:c r="W3416" s="12">
        <x:f>NA()</x:f>
      </x:c>
    </x:row>
    <x:row r="3417">
      <x:c r="A3417">
        <x:v>86566</x:v>
      </x:c>
      <x:c r="B3417" s="1">
        <x:v>44754.6092652431</x:v>
      </x:c>
      <x:c r="C3417" s="6">
        <x:v>61.480381565</x:v>
      </x:c>
      <x:c r="D3417" s="14" t="s">
        <x:v>92</x:v>
      </x:c>
      <x:c r="E3417" s="15">
        <x:v>44733.6636310532</x:v>
      </x:c>
      <x:c r="F3417" t="s">
        <x:v>97</x:v>
      </x:c>
      <x:c r="G3417" s="6">
        <x:v>100.48471203967</x:v>
      </x:c>
      <x:c r="H3417" t="s">
        <x:v>95</x:v>
      </x:c>
      <x:c r="I3417" s="6">
        <x:v>29.1545188198697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20.501</x:v>
      </x:c>
      <x:c r="S3417" s="8">
        <x:v>77167.8294037278</x:v>
      </x:c>
      <x:c r="T3417" s="12">
        <x:v>274538.486412053</x:v>
      </x:c>
      <x:c r="U3417" s="12">
        <x:v>28.7</x:v>
      </x:c>
      <x:c r="V3417" s="12">
        <x:v>67.6</x:v>
      </x:c>
      <x:c r="W3417" s="12">
        <x:f>NA()</x:f>
      </x:c>
    </x:row>
    <x:row r="3418">
      <x:c r="A3418">
        <x:v>86576</x:v>
      </x:c>
      <x:c r="B3418" s="1">
        <x:v>44754.6092769329</x:v>
      </x:c>
      <x:c r="C3418" s="6">
        <x:v>61.497160435</x:v>
      </x:c>
      <x:c r="D3418" s="14" t="s">
        <x:v>92</x:v>
      </x:c>
      <x:c r="E3418" s="15">
        <x:v>44733.6636310532</x:v>
      </x:c>
      <x:c r="F3418" t="s">
        <x:v>97</x:v>
      </x:c>
      <x:c r="G3418" s="6">
        <x:v>100.478628457929</x:v>
      </x:c>
      <x:c r="H3418" t="s">
        <x:v>95</x:v>
      </x:c>
      <x:c r="I3418" s="6">
        <x:v>29.1606203736947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20.501</x:v>
      </x:c>
      <x:c r="S3418" s="8">
        <x:v>77165.5649547474</x:v>
      </x:c>
      <x:c r="T3418" s="12">
        <x:v>274549.557165185</x:v>
      </x:c>
      <x:c r="U3418" s="12">
        <x:v>28.7</x:v>
      </x:c>
      <x:c r="V3418" s="12">
        <x:v>67.6</x:v>
      </x:c>
      <x:c r="W3418" s="12">
        <x:f>NA()</x:f>
      </x:c>
    </x:row>
    <x:row r="3419">
      <x:c r="A3419">
        <x:v>86581</x:v>
      </x:c>
      <x:c r="B3419" s="1">
        <x:v>44754.6092885069</x:v>
      </x:c>
      <x:c r="C3419" s="6">
        <x:v>61.5138884916667</x:v>
      </x:c>
      <x:c r="D3419" s="14" t="s">
        <x:v>92</x:v>
      </x:c>
      <x:c r="E3419" s="15">
        <x:v>44733.6636310532</x:v>
      </x:c>
      <x:c r="F3419" t="s">
        <x:v>97</x:v>
      </x:c>
      <x:c r="G3419" s="6">
        <x:v>100.475645031748</x:v>
      </x:c>
      <x:c r="H3419" t="s">
        <x:v>95</x:v>
      </x:c>
      <x:c r="I3419" s="6">
        <x:v>29.1545188198697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20.502</x:v>
      </x:c>
      <x:c r="S3419" s="8">
        <x:v>77165.00068729</x:v>
      </x:c>
      <x:c r="T3419" s="12">
        <x:v>274531.05149166</x:v>
      </x:c>
      <x:c r="U3419" s="12">
        <x:v>28.7</x:v>
      </x:c>
      <x:c r="V3419" s="12">
        <x:v>67.6</x:v>
      </x:c>
      <x:c r="W3419" s="12">
        <x:f>NA()</x:f>
      </x:c>
    </x:row>
    <x:row r="3420">
      <x:c r="A3420">
        <x:v>86585</x:v>
      </x:c>
      <x:c r="B3420" s="1">
        <x:v>44754.6093001505</x:v>
      </x:c>
      <x:c r="C3420" s="6">
        <x:v>61.530643755</x:v>
      </x:c>
      <x:c r="D3420" s="14" t="s">
        <x:v>92</x:v>
      </x:c>
      <x:c r="E3420" s="15">
        <x:v>44733.6636310532</x:v>
      </x:c>
      <x:c r="F3420" t="s">
        <x:v>97</x:v>
      </x:c>
      <x:c r="G3420" s="6">
        <x:v>100.487695966119</x:v>
      </x:c>
      <x:c r="H3420" t="s">
        <x:v>95</x:v>
      </x:c>
      <x:c r="I3420" s="6">
        <x:v>29.1606203736947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20.5</x:v>
      </x:c>
      <x:c r="S3420" s="8">
        <x:v>77168.2807318767</x:v>
      </x:c>
      <x:c r="T3420" s="12">
        <x:v>274527.229175744</x:v>
      </x:c>
      <x:c r="U3420" s="12">
        <x:v>28.7</x:v>
      </x:c>
      <x:c r="V3420" s="12">
        <x:v>67.6</x:v>
      </x:c>
      <x:c r="W3420" s="12">
        <x:f>NA()</x:f>
      </x:c>
    </x:row>
    <x:row r="3421">
      <x:c r="A3421">
        <x:v>86593</x:v>
      </x:c>
      <x:c r="B3421" s="1">
        <x:v>44754.6093117708</x:v>
      </x:c>
      <x:c r="C3421" s="6">
        <x:v>61.5473564983333</x:v>
      </x:c>
      <x:c r="D3421" s="14" t="s">
        <x:v>92</x:v>
      </x:c>
      <x:c r="E3421" s="15">
        <x:v>44733.6636310532</x:v>
      </x:c>
      <x:c r="F3421" t="s">
        <x:v>97</x:v>
      </x:c>
      <x:c r="G3421" s="6">
        <x:v>100.523976353676</x:v>
      </x:c>
      <x:c r="H3421" t="s">
        <x:v>95</x:v>
      </x:c>
      <x:c r="I3421" s="6">
        <x:v>29.1606203736947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20.496</x:v>
      </x:c>
      <x:c r="S3421" s="8">
        <x:v>77172.3051471783</x:v>
      </x:c>
      <x:c r="T3421" s="12">
        <x:v>274528.632877601</x:v>
      </x:c>
      <x:c r="U3421" s="12">
        <x:v>28.7</x:v>
      </x:c>
      <x:c r="V3421" s="12">
        <x:v>67.6</x:v>
      </x:c>
      <x:c r="W3421" s="12">
        <x:f>NA()</x:f>
      </x:c>
    </x:row>
    <x:row r="3422">
      <x:c r="A3422">
        <x:v>86596</x:v>
      </x:c>
      <x:c r="B3422" s="1">
        <x:v>44754.6093233796</x:v>
      </x:c>
      <x:c r="C3422" s="6">
        <x:v>61.5640843783333</x:v>
      </x:c>
      <x:c r="D3422" s="14" t="s">
        <x:v>92</x:v>
      </x:c>
      <x:c r="E3422" s="15">
        <x:v>44733.6636310532</x:v>
      </x:c>
      <x:c r="F3422" t="s">
        <x:v>97</x:v>
      </x:c>
      <x:c r="G3422" s="6">
        <x:v>100.469561984898</x:v>
      </x:c>
      <x:c r="H3422" t="s">
        <x:v>95</x:v>
      </x:c>
      <x:c r="I3422" s="6">
        <x:v>29.1606203736947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20.502</x:v>
      </x:c>
      <x:c r="S3422" s="8">
        <x:v>77172.5497546783</x:v>
      </x:c>
      <x:c r="T3422" s="12">
        <x:v>274536.968960996</x:v>
      </x:c>
      <x:c r="U3422" s="12">
        <x:v>28.7</x:v>
      </x:c>
      <x:c r="V3422" s="12">
        <x:v>67.6</x:v>
      </x:c>
      <x:c r="W3422" s="12">
        <x:f>NA()</x:f>
      </x:c>
    </x:row>
    <x:row r="3423">
      <x:c r="A3423">
        <x:v>86602</x:v>
      </x:c>
      <x:c r="B3423" s="1">
        <x:v>44754.6093350347</x:v>
      </x:c>
      <x:c r="C3423" s="6">
        <x:v>61.5808456216667</x:v>
      </x:c>
      <x:c r="D3423" s="14" t="s">
        <x:v>92</x:v>
      </x:c>
      <x:c r="E3423" s="15">
        <x:v>44733.6636310532</x:v>
      </x:c>
      <x:c r="F3423" t="s">
        <x:v>97</x:v>
      </x:c>
      <x:c r="G3423" s="6">
        <x:v>100.478628457929</x:v>
      </x:c>
      <x:c r="H3423" t="s">
        <x:v>95</x:v>
      </x:c>
      <x:c r="I3423" s="6">
        <x:v>29.1606203736947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20.501</x:v>
      </x:c>
      <x:c r="S3423" s="8">
        <x:v>77173.7918711942</x:v>
      </x:c>
      <x:c r="T3423" s="12">
        <x:v>274543.523327554</x:v>
      </x:c>
      <x:c r="U3423" s="12">
        <x:v>28.7</x:v>
      </x:c>
      <x:c r="V3423" s="12">
        <x:v>67.6</x:v>
      </x:c>
      <x:c r="W3423" s="12">
        <x:f>NA()</x:f>
      </x:c>
    </x:row>
    <x:row r="3424">
      <x:c r="A3424">
        <x:v>86609</x:v>
      </x:c>
      <x:c r="B3424" s="1">
        <x:v>44754.6093466435</x:v>
      </x:c>
      <x:c r="C3424" s="6">
        <x:v>61.59758104</x:v>
      </x:c>
      <x:c r="D3424" s="14" t="s">
        <x:v>92</x:v>
      </x:c>
      <x:c r="E3424" s="15">
        <x:v>44733.6636310532</x:v>
      </x:c>
      <x:c r="F3424" t="s">
        <x:v>97</x:v>
      </x:c>
      <x:c r="G3424" s="6">
        <x:v>100.48471203967</x:v>
      </x:c>
      <x:c r="H3424" t="s">
        <x:v>95</x:v>
      </x:c>
      <x:c r="I3424" s="6">
        <x:v>29.1545188198697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20.501</x:v>
      </x:c>
      <x:c r="S3424" s="8">
        <x:v>77172.9187345447</x:v>
      </x:c>
      <x:c r="T3424" s="12">
        <x:v>274531.6573873</x:v>
      </x:c>
      <x:c r="U3424" s="12">
        <x:v>28.7</x:v>
      </x:c>
      <x:c r="V3424" s="12">
        <x:v>67.6</x:v>
      </x:c>
      <x:c r="W3424" s="12">
        <x:f>NA()</x:f>
      </x:c>
    </x:row>
    <x:row r="3425">
      <x:c r="A3425">
        <x:v>86614</x:v>
      </x:c>
      <x:c r="B3425" s="1">
        <x:v>44754.6093578356</x:v>
      </x:c>
      <x:c r="C3425" s="6">
        <x:v>61.6136571366667</x:v>
      </x:c>
      <x:c r="D3425" s="14" t="s">
        <x:v>92</x:v>
      </x:c>
      <x:c r="E3425" s="15">
        <x:v>44733.6636310532</x:v>
      </x:c>
      <x:c r="F3425" t="s">
        <x:v>97</x:v>
      </x:c>
      <x:c r="G3425" s="6">
        <x:v>100.460496546865</x:v>
      </x:c>
      <x:c r="H3425" t="s">
        <x:v>95</x:v>
      </x:c>
      <x:c r="I3425" s="6">
        <x:v>29.1606203736947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20.503</x:v>
      </x:c>
      <x:c r="S3425" s="8">
        <x:v>77168.9921527783</x:v>
      </x:c>
      <x:c r="T3425" s="12">
        <x:v>274530.425961477</x:v>
      </x:c>
      <x:c r="U3425" s="12">
        <x:v>28.7</x:v>
      </x:c>
      <x:c r="V3425" s="12">
        <x:v>67.6</x:v>
      </x:c>
      <x:c r="W3425" s="12">
        <x:f>NA()</x:f>
      </x:c>
    </x:row>
    <x:row r="3426">
      <x:c r="A3426">
        <x:v>86622</x:v>
      </x:c>
      <x:c r="B3426" s="1">
        <x:v>44754.6093694097</x:v>
      </x:c>
      <x:c r="C3426" s="6">
        <x:v>61.6303826966667</x:v>
      </x:c>
      <x:c r="D3426" s="14" t="s">
        <x:v>92</x:v>
      </x:c>
      <x:c r="E3426" s="15">
        <x:v>44733.6636310532</x:v>
      </x:c>
      <x:c r="F3426" t="s">
        <x:v>97</x:v>
      </x:c>
      <x:c r="G3426" s="6">
        <x:v>100.45751412092</x:v>
      </x:c>
      <x:c r="H3426" t="s">
        <x:v>95</x:v>
      </x:c>
      <x:c r="I3426" s="6">
        <x:v>29.1545188198697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20.504</x:v>
      </x:c>
      <x:c r="S3426" s="8">
        <x:v>77173.7344573079</x:v>
      </x:c>
      <x:c r="T3426" s="12">
        <x:v>274531.846098282</x:v>
      </x:c>
      <x:c r="U3426" s="12">
        <x:v>28.7</x:v>
      </x:c>
      <x:c r="V3426" s="12">
        <x:v>67.6</x:v>
      </x:c>
      <x:c r="W3426" s="12">
        <x:f>NA()</x:f>
      </x:c>
    </x:row>
    <x:row r="3427">
      <x:c r="A3427">
        <x:v>86628</x:v>
      </x:c>
      <x:c r="B3427" s="1">
        <x:v>44754.6093810995</x:v>
      </x:c>
      <x:c r="C3427" s="6">
        <x:v>61.64716353</x:v>
      </x:c>
      <x:c r="D3427" s="14" t="s">
        <x:v>92</x:v>
      </x:c>
      <x:c r="E3427" s="15">
        <x:v>44733.6636310532</x:v>
      </x:c>
      <x:c r="F3427" t="s">
        <x:v>97</x:v>
      </x:c>
      <x:c r="G3427" s="6">
        <x:v>100.448450217693</x:v>
      </x:c>
      <x:c r="H3427" t="s">
        <x:v>95</x:v>
      </x:c>
      <x:c r="I3427" s="6">
        <x:v>29.1545188198697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20.505</x:v>
      </x:c>
      <x:c r="S3427" s="8">
        <x:v>77174.7195134502</x:v>
      </x:c>
      <x:c r="T3427" s="12">
        <x:v>274527.115700915</x:v>
      </x:c>
      <x:c r="U3427" s="12">
        <x:v>28.7</x:v>
      </x:c>
      <x:c r="V3427" s="12">
        <x:v>67.6</x:v>
      </x:c>
      <x:c r="W3427" s="12">
        <x:f>NA()</x:f>
      </x:c>
    </x:row>
    <x:row r="3428">
      <x:c r="A3428">
        <x:v>86635</x:v>
      </x:c>
      <x:c r="B3428" s="1">
        <x:v>44754.6093927894</x:v>
      </x:c>
      <x:c r="C3428" s="6">
        <x:v>61.6640203533333</x:v>
      </x:c>
      <x:c r="D3428" s="14" t="s">
        <x:v>92</x:v>
      </x:c>
      <x:c r="E3428" s="15">
        <x:v>44733.6636310532</x:v>
      </x:c>
      <x:c r="F3428" t="s">
        <x:v>97</x:v>
      </x:c>
      <x:c r="G3428" s="6">
        <x:v>100.475645031748</x:v>
      </x:c>
      <x:c r="H3428" t="s">
        <x:v>95</x:v>
      </x:c>
      <x:c r="I3428" s="6">
        <x:v>29.1545188198697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20.502</x:v>
      </x:c>
      <x:c r="S3428" s="8">
        <x:v>77176.8788850519</x:v>
      </x:c>
      <x:c r="T3428" s="12">
        <x:v>274528.372042854</x:v>
      </x:c>
      <x:c r="U3428" s="12">
        <x:v>28.7</x:v>
      </x:c>
      <x:c r="V3428" s="12">
        <x:v>67.6</x:v>
      </x:c>
      <x:c r="W3428" s="12">
        <x:f>NA()</x:f>
      </x:c>
    </x:row>
    <x:row r="3429">
      <x:c r="A3429">
        <x:v>86641</x:v>
      </x:c>
      <x:c r="B3429" s="1">
        <x:v>44754.6094044792</x:v>
      </x:c>
      <x:c r="C3429" s="6">
        <x:v>61.6808460983333</x:v>
      </x:c>
      <x:c r="D3429" s="14" t="s">
        <x:v>92</x:v>
      </x:c>
      <x:c r="E3429" s="15">
        <x:v>44733.6636310532</x:v>
      </x:c>
      <x:c r="F3429" t="s">
        <x:v>97</x:v>
      </x:c>
      <x:c r="G3429" s="6">
        <x:v>100.448450217693</x:v>
      </x:c>
      <x:c r="H3429" t="s">
        <x:v>95</x:v>
      </x:c>
      <x:c r="I3429" s="6">
        <x:v>29.1545188198697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20.505</x:v>
      </x:c>
      <x:c r="S3429" s="8">
        <x:v>77176.8306321782</x:v>
      </x:c>
      <x:c r="T3429" s="12">
        <x:v>274538.612115392</x:v>
      </x:c>
      <x:c r="U3429" s="12">
        <x:v>28.7</x:v>
      </x:c>
      <x:c r="V3429" s="12">
        <x:v>67.6</x:v>
      </x:c>
      <x:c r="W3429" s="12">
        <x:f>NA()</x:f>
      </x:c>
    </x:row>
    <x:row r="3430">
      <x:c r="A3430">
        <x:v>86644</x:v>
      </x:c>
      <x:c r="B3430" s="1">
        <x:v>44754.609415544</x:v>
      </x:c>
      <x:c r="C3430" s="6">
        <x:v>61.6968047083333</x:v>
      </x:c>
      <x:c r="D3430" s="14" t="s">
        <x:v>92</x:v>
      </x:c>
      <x:c r="E3430" s="15">
        <x:v>44733.6636310532</x:v>
      </x:c>
      <x:c r="F3430" t="s">
        <x:v>97</x:v>
      </x:c>
      <x:c r="G3430" s="6">
        <x:v>100.475645031748</x:v>
      </x:c>
      <x:c r="H3430" t="s">
        <x:v>95</x:v>
      </x:c>
      <x:c r="I3430" s="6">
        <x:v>29.1545188198697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20.502</x:v>
      </x:c>
      <x:c r="S3430" s="8">
        <x:v>77174.8617709001</x:v>
      </x:c>
      <x:c r="T3430" s="12">
        <x:v>274527.740482431</x:v>
      </x:c>
      <x:c r="U3430" s="12">
        <x:v>28.7</x:v>
      </x:c>
      <x:c r="V3430" s="12">
        <x:v>67.6</x:v>
      </x:c>
      <x:c r="W3430" s="12">
        <x:f>NA()</x:f>
      </x:c>
    </x:row>
    <x:row r="3431">
      <x:c r="A3431">
        <x:v>86651</x:v>
      </x:c>
      <x:c r="B3431" s="1">
        <x:v>44754.6094271644</x:v>
      </x:c>
      <x:c r="C3431" s="6">
        <x:v>61.7135497916667</x:v>
      </x:c>
      <x:c r="D3431" s="14" t="s">
        <x:v>92</x:v>
      </x:c>
      <x:c r="E3431" s="15">
        <x:v>44733.6636310532</x:v>
      </x:c>
      <x:c r="F3431" t="s">
        <x:v>97</x:v>
      </x:c>
      <x:c r="G3431" s="6">
        <x:v>100.45143214367</x:v>
      </x:c>
      <x:c r="H3431" t="s">
        <x:v>95</x:v>
      </x:c>
      <x:c r="I3431" s="6">
        <x:v>29.1606203736947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20.504</x:v>
      </x:c>
      <x:c r="S3431" s="8">
        <x:v>77185.4450732203</x:v>
      </x:c>
      <x:c r="T3431" s="12">
        <x:v>274532.890986704</x:v>
      </x:c>
      <x:c r="U3431" s="12">
        <x:v>28.7</x:v>
      </x:c>
      <x:c r="V3431" s="12">
        <x:v>67.6</x:v>
      </x:c>
      <x:c r="W3431" s="12">
        <x:f>NA()</x:f>
      </x:c>
    </x:row>
    <x:row r="3432">
      <x:c r="A3432">
        <x:v>86656</x:v>
      </x:c>
      <x:c r="B3432" s="1">
        <x:v>44754.6094387731</x:v>
      </x:c>
      <x:c r="C3432" s="6">
        <x:v>61.7302690166667</x:v>
      </x:c>
      <x:c r="D3432" s="14" t="s">
        <x:v>92</x:v>
      </x:c>
      <x:c r="E3432" s="15">
        <x:v>44733.6636310532</x:v>
      </x:c>
      <x:c r="F3432" t="s">
        <x:v>97</x:v>
      </x:c>
      <x:c r="G3432" s="6">
        <x:v>100.45751412092</x:v>
      </x:c>
      <x:c r="H3432" t="s">
        <x:v>95</x:v>
      </x:c>
      <x:c r="I3432" s="6">
        <x:v>29.1545188198697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20.504</x:v>
      </x:c>
      <x:c r="S3432" s="8">
        <x:v>77186.9734964161</x:v>
      </x:c>
      <x:c r="T3432" s="12">
        <x:v>274535.009017266</x:v>
      </x:c>
      <x:c r="U3432" s="12">
        <x:v>28.7</x:v>
      </x:c>
      <x:c r="V3432" s="12">
        <x:v>67.6</x:v>
      </x:c>
      <x:c r="W3432" s="12">
        <x:f>NA()</x:f>
      </x:c>
    </x:row>
    <x:row r="3433">
      <x:c r="A3433">
        <x:v>86665</x:v>
      </x:c>
      <x:c r="B3433" s="1">
        <x:v>44754.6094504282</x:v>
      </x:c>
      <x:c r="C3433" s="6">
        <x:v>61.747040515</x:v>
      </x:c>
      <x:c r="D3433" s="14" t="s">
        <x:v>92</x:v>
      </x:c>
      <x:c r="E3433" s="15">
        <x:v>44733.6636310532</x:v>
      </x:c>
      <x:c r="F3433" t="s">
        <x:v>97</x:v>
      </x:c>
      <x:c r="G3433" s="6">
        <x:v>100.412204948952</x:v>
      </x:c>
      <x:c r="H3433" t="s">
        <x:v>95</x:v>
      </x:c>
      <x:c r="I3433" s="6">
        <x:v>29.1545188198697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20.509</x:v>
      </x:c>
      <x:c r="S3433" s="8">
        <x:v>77192.9336278322</x:v>
      </x:c>
      <x:c r="T3433" s="12">
        <x:v>274538.882066092</x:v>
      </x:c>
      <x:c r="U3433" s="12">
        <x:v>28.7</x:v>
      </x:c>
      <x:c r="V3433" s="12">
        <x:v>67.6</x:v>
      </x:c>
      <x:c r="W3433" s="12">
        <x:f>NA()</x:f>
      </x:c>
    </x:row>
    <x:row r="3434">
      <x:c r="A3434">
        <x:v>86670</x:v>
      </x:c>
      <x:c r="B3434" s="1">
        <x:v>44754.609462037</x:v>
      </x:c>
      <x:c r="C3434" s="6">
        <x:v>61.7637700016667</x:v>
      </x:c>
      <x:c r="D3434" s="14" t="s">
        <x:v>92</x:v>
      </x:c>
      <x:c r="E3434" s="15">
        <x:v>44733.6636310532</x:v>
      </x:c>
      <x:c r="F3434" t="s">
        <x:v>97</x:v>
      </x:c>
      <x:c r="G3434" s="6">
        <x:v>100.439387349043</x:v>
      </x:c>
      <x:c r="H3434" t="s">
        <x:v>95</x:v>
      </x:c>
      <x:c r="I3434" s="6">
        <x:v>29.1545188198697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20.506</x:v>
      </x:c>
      <x:c r="S3434" s="8">
        <x:v>77189.3341314502</x:v>
      </x:c>
      <x:c r="T3434" s="12">
        <x:v>274538.43154089</x:v>
      </x:c>
      <x:c r="U3434" s="12">
        <x:v>28.7</x:v>
      </x:c>
      <x:c r="V3434" s="12">
        <x:v>67.6</x:v>
      </x:c>
      <x:c r="W3434" s="12">
        <x:f>NA()</x:f>
      </x:c>
    </x:row>
    <x:row r="3435">
      <x:c r="A3435">
        <x:v>86677</x:v>
      </x:c>
      <x:c r="B3435" s="1">
        <x:v>44754.6094737616</x:v>
      </x:c>
      <x:c r="C3435" s="6">
        <x:v>61.7806181066667</x:v>
      </x:c>
      <x:c r="D3435" s="14" t="s">
        <x:v>92</x:v>
      </x:c>
      <x:c r="E3435" s="15">
        <x:v>44733.6636310532</x:v>
      </x:c>
      <x:c r="F3435" t="s">
        <x:v>97</x:v>
      </x:c>
      <x:c r="G3435" s="6">
        <x:v>100.412204948952</x:v>
      </x:c>
      <x:c r="H3435" t="s">
        <x:v>95</x:v>
      </x:c>
      <x:c r="I3435" s="6">
        <x:v>29.1545188198697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20.509</x:v>
      </x:c>
      <x:c r="S3435" s="8">
        <x:v>77186.109799287</x:v>
      </x:c>
      <x:c r="T3435" s="12">
        <x:v>274530.468570577</x:v>
      </x:c>
      <x:c r="U3435" s="12">
        <x:v>28.7</x:v>
      </x:c>
      <x:c r="V3435" s="12">
        <x:v>67.6</x:v>
      </x:c>
      <x:c r="W3435" s="12">
        <x:f>NA()</x:f>
      </x:c>
    </x:row>
    <x:row r="3436">
      <x:c r="A3436">
        <x:v>86682</x:v>
      </x:c>
      <x:c r="B3436" s="1">
        <x:v>44754.6094854167</x:v>
      </x:c>
      <x:c r="C3436" s="6">
        <x:v>61.79741292</x:v>
      </x:c>
      <x:c r="D3436" s="14" t="s">
        <x:v>92</x:v>
      </x:c>
      <x:c r="E3436" s="15">
        <x:v>44733.6636310532</x:v>
      </x:c>
      <x:c r="F3436" t="s">
        <x:v>97</x:v>
      </x:c>
      <x:c r="G3436" s="6">
        <x:v>100.439387349043</x:v>
      </x:c>
      <x:c r="H3436" t="s">
        <x:v>95</x:v>
      </x:c>
      <x:c r="I3436" s="6">
        <x:v>29.1545188198697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20.506</x:v>
      </x:c>
      <x:c r="S3436" s="8">
        <x:v>77187.9879592844</x:v>
      </x:c>
      <x:c r="T3436" s="12">
        <x:v>274523.9876085</x:v>
      </x:c>
      <x:c r="U3436" s="12">
        <x:v>28.7</x:v>
      </x:c>
      <x:c r="V3436" s="12">
        <x:v>67.6</x:v>
      </x:c>
      <x:c r="W3436" s="12">
        <x:f>NA()</x:f>
      </x:c>
    </x:row>
    <x:row r="3437">
      <x:c r="A3437">
        <x:v>86690</x:v>
      </x:c>
      <x:c r="B3437" s="1">
        <x:v>44754.6094971065</x:v>
      </x:c>
      <x:c r="C3437" s="6">
        <x:v>61.8142249033333</x:v>
      </x:c>
      <x:c r="D3437" s="14" t="s">
        <x:v>92</x:v>
      </x:c>
      <x:c r="E3437" s="15">
        <x:v>44733.6636310532</x:v>
      </x:c>
      <x:c r="F3437" t="s">
        <x:v>97</x:v>
      </x:c>
      <x:c r="G3437" s="6">
        <x:v>100.388010283298</x:v>
      </x:c>
      <x:c r="H3437" t="s">
        <x:v>95</x:v>
      </x:c>
      <x:c r="I3437" s="6">
        <x:v>29.1606203736947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20.511</x:v>
      </x:c>
      <x:c r="S3437" s="8">
        <x:v>77180.6355068231</x:v>
      </x:c>
      <x:c r="T3437" s="12">
        <x:v>274516.459203388</x:v>
      </x:c>
      <x:c r="U3437" s="12">
        <x:v>28.7</x:v>
      </x:c>
      <x:c r="V3437" s="12">
        <x:v>67.6</x:v>
      </x:c>
      <x:c r="W3437" s="12">
        <x:f>NA()</x:f>
      </x:c>
    </x:row>
    <x:row r="3438">
      <x:c r="A3438">
        <x:v>86693</x:v>
      </x:c>
      <x:c r="B3438" s="1">
        <x:v>44754.6095081366</x:v>
      </x:c>
      <x:c r="C3438" s="6">
        <x:v>61.8301148416667</x:v>
      </x:c>
      <x:c r="D3438" s="14" t="s">
        <x:v>92</x:v>
      </x:c>
      <x:c r="E3438" s="15">
        <x:v>44733.6636310532</x:v>
      </x:c>
      <x:c r="F3438" t="s">
        <x:v>97</x:v>
      </x:c>
      <x:c r="G3438" s="6">
        <x:v>100.421264714833</x:v>
      </x:c>
      <x:c r="H3438" t="s">
        <x:v>95</x:v>
      </x:c>
      <x:c r="I3438" s="6">
        <x:v>29.1545188198697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20.508</x:v>
      </x:c>
      <x:c r="S3438" s="8">
        <x:v>77186.1703874451</x:v>
      </x:c>
      <x:c r="T3438" s="12">
        <x:v>274521.842415668</x:v>
      </x:c>
      <x:c r="U3438" s="12">
        <x:v>28.7</x:v>
      </x:c>
      <x:c r="V3438" s="12">
        <x:v>67.6</x:v>
      </x:c>
      <x:c r="W3438" s="12">
        <x:f>NA()</x:f>
      </x:c>
    </x:row>
    <x:row r="3439">
      <x:c r="A3439">
        <x:v>86699</x:v>
      </x:c>
      <x:c r="B3439" s="1">
        <x:v>44754.6095197569</x:v>
      </x:c>
      <x:c r="C3439" s="6">
        <x:v>61.8468381316667</x:v>
      </x:c>
      <x:c r="D3439" s="14" t="s">
        <x:v>92</x:v>
      </x:c>
      <x:c r="E3439" s="15">
        <x:v>44733.6636310532</x:v>
      </x:c>
      <x:c r="F3439" t="s">
        <x:v>97</x:v>
      </x:c>
      <x:c r="G3439" s="6">
        <x:v>100.385031854288</x:v>
      </x:c>
      <x:c r="H3439" t="s">
        <x:v>95</x:v>
      </x:c>
      <x:c r="I3439" s="6">
        <x:v>29.1545188198697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20.512</x:v>
      </x:c>
      <x:c r="S3439" s="8">
        <x:v>77188.5562187331</x:v>
      </x:c>
      <x:c r="T3439" s="12">
        <x:v>274518.174983374</x:v>
      </x:c>
      <x:c r="U3439" s="12">
        <x:v>28.7</x:v>
      </x:c>
      <x:c r="V3439" s="12">
        <x:v>67.6</x:v>
      </x:c>
      <x:c r="W3439" s="12">
        <x:f>NA()</x:f>
      </x:c>
    </x:row>
    <x:row r="3440">
      <x:c r="A3440">
        <x:v>86705</x:v>
      </x:c>
      <x:c r="B3440" s="1">
        <x:v>44754.6095314468</x:v>
      </x:c>
      <x:c r="C3440" s="6">
        <x:v>61.8636807983333</x:v>
      </x:c>
      <x:c r="D3440" s="14" t="s">
        <x:v>92</x:v>
      </x:c>
      <x:c r="E3440" s="15">
        <x:v>44733.6636310532</x:v>
      </x:c>
      <x:c r="F3440" t="s">
        <x:v>97</x:v>
      </x:c>
      <x:c r="G3440" s="6">
        <x:v>100.430325514809</x:v>
      </x:c>
      <x:c r="H3440" t="s">
        <x:v>95</x:v>
      </x:c>
      <x:c r="I3440" s="6">
        <x:v>29.1545188198697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20.507</x:v>
      </x:c>
      <x:c r="S3440" s="8">
        <x:v>77194.7310369393</x:v>
      </x:c>
      <x:c r="T3440" s="12">
        <x:v>274535.5952734</x:v>
      </x:c>
      <x:c r="U3440" s="12">
        <x:v>28.7</x:v>
      </x:c>
      <x:c r="V3440" s="12">
        <x:v>67.6</x:v>
      </x:c>
      <x:c r="W3440" s="12">
        <x:f>NA()</x:f>
      </x:c>
    </x:row>
    <x:row r="3441">
      <x:c r="A3441">
        <x:v>86711</x:v>
      </x:c>
      <x:c r="B3441" s="1">
        <x:v>44754.6095431366</x:v>
      </x:c>
      <x:c r="C3441" s="6">
        <x:v>61.8805059783333</x:v>
      </x:c>
      <x:c r="D3441" s="14" t="s">
        <x:v>92</x:v>
      </x:c>
      <x:c r="E3441" s="15">
        <x:v>44733.6636310532</x:v>
      </x:c>
      <x:c r="F3441" t="s">
        <x:v>97</x:v>
      </x:c>
      <x:c r="G3441" s="6">
        <x:v>100.463596669633</x:v>
      </x:c>
      <x:c r="H3441" t="s">
        <x:v>95</x:v>
      </x:c>
      <x:c r="I3441" s="6">
        <x:v>29.148417277142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20.504</x:v>
      </x:c>
      <x:c r="S3441" s="8">
        <x:v>77195.1486395524</x:v>
      </x:c>
      <x:c r="T3441" s="12">
        <x:v>274534.82410967</x:v>
      </x:c>
      <x:c r="U3441" s="12">
        <x:v>28.7</x:v>
      </x:c>
      <x:c r="V3441" s="12">
        <x:v>67.6</x:v>
      </x:c>
      <x:c r="W3441" s="12">
        <x:f>NA()</x:f>
      </x:c>
    </x:row>
    <x:row r="3442">
      <x:c r="A3442">
        <x:v>86718</x:v>
      </x:c>
      <x:c r="B3442" s="1">
        <x:v>44754.6095548264</x:v>
      </x:c>
      <x:c r="C3442" s="6">
        <x:v>61.897325945</x:v>
      </x:c>
      <x:c r="D3442" s="14" t="s">
        <x:v>92</x:v>
      </x:c>
      <x:c r="E3442" s="15">
        <x:v>44733.6636310532</x:v>
      </x:c>
      <x:c r="F3442" t="s">
        <x:v>97</x:v>
      </x:c>
      <x:c r="G3442" s="6">
        <x:v>100.421264714833</x:v>
      </x:c>
      <x:c r="H3442" t="s">
        <x:v>95</x:v>
      </x:c>
      <x:c r="I3442" s="6">
        <x:v>29.1545188198697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20.508</x:v>
      </x:c>
      <x:c r="S3442" s="8">
        <x:v>77197.0052540193</x:v>
      </x:c>
      <x:c r="T3442" s="12">
        <x:v>274523.771574544</x:v>
      </x:c>
      <x:c r="U3442" s="12">
        <x:v>28.7</x:v>
      </x:c>
      <x:c r="V3442" s="12">
        <x:v>67.6</x:v>
      </x:c>
      <x:c r="W3442" s="12">
        <x:f>NA()</x:f>
      </x:c>
    </x:row>
    <x:row r="3443">
      <x:c r="A3443">
        <x:v>86726</x:v>
      </x:c>
      <x:c r="B3443" s="1">
        <x:v>44754.6095665162</x:v>
      </x:c>
      <x:c r="C3443" s="6">
        <x:v>61.9142037233333</x:v>
      </x:c>
      <x:c r="D3443" s="14" t="s">
        <x:v>92</x:v>
      </x:c>
      <x:c r="E3443" s="15">
        <x:v>44733.6636310532</x:v>
      </x:c>
      <x:c r="F3443" t="s">
        <x:v>97</x:v>
      </x:c>
      <x:c r="G3443" s="6">
        <x:v>100.43640645942</x:v>
      </x:c>
      <x:c r="H3443" t="s">
        <x:v>95</x:v>
      </x:c>
      <x:c r="I3443" s="6">
        <x:v>29.148417277142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20.507</x:v>
      </x:c>
      <x:c r="S3443" s="8">
        <x:v>77203.1230051928</x:v>
      </x:c>
      <x:c r="T3443" s="12">
        <x:v>274528.383151947</x:v>
      </x:c>
      <x:c r="U3443" s="12">
        <x:v>28.7</x:v>
      </x:c>
      <x:c r="V3443" s="12">
        <x:v>67.6</x:v>
      </x:c>
      <x:c r="W3443" s="12">
        <x:f>NA()</x:f>
      </x:c>
    </x:row>
    <x:row r="3444">
      <x:c r="A3444">
        <x:v>86727</x:v>
      </x:c>
      <x:c r="B3444" s="1">
        <x:v>44754.6095776273</x:v>
      </x:c>
      <x:c r="C3444" s="6">
        <x:v>61.9301951333333</x:v>
      </x:c>
      <x:c r="D3444" s="14" t="s">
        <x:v>92</x:v>
      </x:c>
      <x:c r="E3444" s="15">
        <x:v>44733.6636310532</x:v>
      </x:c>
      <x:c r="F3444" t="s">
        <x:v>97</x:v>
      </x:c>
      <x:c r="G3444" s="6">
        <x:v>100.39408851884</x:v>
      </x:c>
      <x:c r="H3444" t="s">
        <x:v>95</x:v>
      </x:c>
      <x:c r="I3444" s="6">
        <x:v>29.1545188198697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20.511</x:v>
      </x:c>
      <x:c r="S3444" s="8">
        <x:v>77202.5222692483</x:v>
      </x:c>
      <x:c r="T3444" s="12">
        <x:v>274520.169326228</x:v>
      </x:c>
      <x:c r="U3444" s="12">
        <x:v>28.7</x:v>
      </x:c>
      <x:c r="V3444" s="12">
        <x:v>67.6</x:v>
      </x:c>
      <x:c r="W3444" s="12">
        <x:f>NA()</x:f>
      </x:c>
    </x:row>
    <x:row r="3445">
      <x:c r="A3445">
        <x:v>86737</x:v>
      </x:c>
      <x:c r="B3445" s="1">
        <x:v>44754.6095893171</x:v>
      </x:c>
      <x:c r="C3445" s="6">
        <x:v>61.94703986</x:v>
      </x:c>
      <x:c r="D3445" s="14" t="s">
        <x:v>92</x:v>
      </x:c>
      <x:c r="E3445" s="15">
        <x:v>44733.6636310532</x:v>
      </x:c>
      <x:c r="F3445" t="s">
        <x:v>97</x:v>
      </x:c>
      <x:c r="G3445" s="6">
        <x:v>100.375976223191</x:v>
      </x:c>
      <x:c r="H3445" t="s">
        <x:v>95</x:v>
      </x:c>
      <x:c r="I3445" s="6">
        <x:v>29.1545188198697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20.513</x:v>
      </x:c>
      <x:c r="S3445" s="8">
        <x:v>77203.8533625961</x:v>
      </x:c>
      <x:c r="T3445" s="12">
        <x:v>274539.335577518</x:v>
      </x:c>
      <x:c r="U3445" s="12">
        <x:v>28.7</x:v>
      </x:c>
      <x:c r="V3445" s="12">
        <x:v>67.6</x:v>
      </x:c>
      <x:c r="W3445" s="12">
        <x:f>NA()</x:f>
      </x:c>
    </x:row>
    <x:row r="3446">
      <x:c r="A3446">
        <x:v>86742</x:v>
      </x:c>
      <x:c r="B3446" s="1">
        <x:v>44754.6096010069</x:v>
      </x:c>
      <x:c r="C3446" s="6">
        <x:v>61.963846035</x:v>
      </x:c>
      <x:c r="D3446" s="14" t="s">
        <x:v>92</x:v>
      </x:c>
      <x:c r="E3446" s="15">
        <x:v>44733.6636310532</x:v>
      </x:c>
      <x:c r="F3446" t="s">
        <x:v>97</x:v>
      </x:c>
      <x:c r="G3446" s="6">
        <x:v>100.39421115063</x:v>
      </x:c>
      <x:c r="H3446" t="s">
        <x:v>95</x:v>
      </x:c>
      <x:c r="I3446" s="6">
        <x:v>29.1362142249795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20.513</x:v>
      </x:c>
      <x:c r="S3446" s="8">
        <x:v>77200.7843925047</x:v>
      </x:c>
      <x:c r="T3446" s="12">
        <x:v>274526.604068226</x:v>
      </x:c>
      <x:c r="U3446" s="12">
        <x:v>28.7</x:v>
      </x:c>
      <x:c r="V3446" s="12">
        <x:v>67.6</x:v>
      </x:c>
      <x:c r="W3446" s="12">
        <x:f>NA()</x:f>
      </x:c>
    </x:row>
    <x:row r="3447">
      <x:c r="A3447">
        <x:v>86748</x:v>
      </x:c>
      <x:c r="B3447" s="1">
        <x:v>44754.6096126968</x:v>
      </x:c>
      <x:c r="C3447" s="6">
        <x:v>61.98066399</x:v>
      </x:c>
      <x:c r="D3447" s="14" t="s">
        <x:v>92</x:v>
      </x:c>
      <x:c r="E3447" s="15">
        <x:v>44733.6636310532</x:v>
      </x:c>
      <x:c r="F3447" t="s">
        <x:v>97</x:v>
      </x:c>
      <x:c r="G3447" s="6">
        <x:v>100.385031854288</x:v>
      </x:c>
      <x:c r="H3447" t="s">
        <x:v>95</x:v>
      </x:c>
      <x:c r="I3447" s="6">
        <x:v>29.1545188198697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20.512</x:v>
      </x:c>
      <x:c r="S3447" s="8">
        <x:v>77207.0375834157</x:v>
      </x:c>
      <x:c r="T3447" s="12">
        <x:v>274516.916854657</x:v>
      </x:c>
      <x:c r="U3447" s="12">
        <x:v>28.7</x:v>
      </x:c>
      <x:c r="V3447" s="12">
        <x:v>67.6</x:v>
      </x:c>
      <x:c r="W3447" s="12">
        <x:f>NA()</x:f>
      </x:c>
    </x:row>
    <x:row r="3448">
      <x:c r="A3448">
        <x:v>86754</x:v>
      </x:c>
      <x:c r="B3448" s="1">
        <x:v>44754.6096243866</x:v>
      </x:c>
      <x:c r="C3448" s="6">
        <x:v>61.99752243</x:v>
      </x:c>
      <x:c r="D3448" s="14" t="s">
        <x:v>92</x:v>
      </x:c>
      <x:c r="E3448" s="15">
        <x:v>44733.6636310532</x:v>
      </x:c>
      <x:c r="F3448" t="s">
        <x:v>97</x:v>
      </x:c>
      <x:c r="G3448" s="6">
        <x:v>100.391110126595</x:v>
      </x:c>
      <x:c r="H3448" t="s">
        <x:v>95</x:v>
      </x:c>
      <x:c r="I3448" s="6">
        <x:v>29.148417277142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20.512</x:v>
      </x:c>
      <x:c r="S3448" s="8">
        <x:v>77207.5511523423</x:v>
      </x:c>
      <x:c r="T3448" s="12">
        <x:v>274523.562509334</x:v>
      </x:c>
      <x:c r="U3448" s="12">
        <x:v>28.7</x:v>
      </x:c>
      <x:c r="V3448" s="12">
        <x:v>67.6</x:v>
      </x:c>
      <x:c r="W3448" s="12">
        <x:f>NA()</x:f>
      </x:c>
    </x:row>
    <x:row r="3449">
      <x:c r="A3449">
        <x:v>86758</x:v>
      </x:c>
      <x:c r="B3449" s="1">
        <x:v>44754.6096354977</x:v>
      </x:c>
      <x:c r="C3449" s="6">
        <x:v>62.0134942033333</x:v>
      </x:c>
      <x:c r="D3449" s="14" t="s">
        <x:v>92</x:v>
      </x:c>
      <x:c r="E3449" s="15">
        <x:v>44733.6636310532</x:v>
      </x:c>
      <x:c r="F3449" t="s">
        <x:v>97</x:v>
      </x:c>
      <x:c r="G3449" s="6">
        <x:v>100.372998829196</x:v>
      </x:c>
      <x:c r="H3449" t="s">
        <x:v>95</x:v>
      </x:c>
      <x:c r="I3449" s="6">
        <x:v>29.148417277142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20.514</x:v>
      </x:c>
      <x:c r="S3449" s="8">
        <x:v>77207.9632033258</x:v>
      </x:c>
      <x:c r="T3449" s="12">
        <x:v>274531.995144832</x:v>
      </x:c>
      <x:c r="U3449" s="12">
        <x:v>28.7</x:v>
      </x:c>
      <x:c r="V3449" s="12">
        <x:v>67.6</x:v>
      </x:c>
      <x:c r="W3449" s="12">
        <x:f>NA()</x:f>
      </x:c>
    </x:row>
    <x:row r="3450">
      <x:c r="A3450">
        <x:v>86767</x:v>
      </x:c>
      <x:c r="B3450" s="1">
        <x:v>44754.6096471875</x:v>
      </x:c>
      <x:c r="C3450" s="6">
        <x:v>62.030357735</x:v>
      </x:c>
      <x:c r="D3450" s="14" t="s">
        <x:v>92</x:v>
      </x:c>
      <x:c r="E3450" s="15">
        <x:v>44733.6636310532</x:v>
      </x:c>
      <x:c r="F3450" t="s">
        <x:v>97</x:v>
      </x:c>
      <x:c r="G3450" s="6">
        <x:v>100.372998829196</x:v>
      </x:c>
      <x:c r="H3450" t="s">
        <x:v>95</x:v>
      </x:c>
      <x:c r="I3450" s="6">
        <x:v>29.148417277142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20.514</x:v>
      </x:c>
      <x:c r="S3450" s="8">
        <x:v>77202.6576128734</x:v>
      </x:c>
      <x:c r="T3450" s="12">
        <x:v>274529.492683437</x:v>
      </x:c>
      <x:c r="U3450" s="12">
        <x:v>28.7</x:v>
      </x:c>
      <x:c r="V3450" s="12">
        <x:v>67.6</x:v>
      </x:c>
      <x:c r="W3450" s="12">
        <x:f>NA()</x:f>
      </x:c>
    </x:row>
    <x:row r="3451">
      <x:c r="A3451">
        <x:v>86774</x:v>
      </x:c>
      <x:c r="B3451" s="1">
        <x:v>44754.6096588773</x:v>
      </x:c>
      <x:c r="C3451" s="6">
        <x:v>62.0472106316667</x:v>
      </x:c>
      <x:c r="D3451" s="14" t="s">
        <x:v>92</x:v>
      </x:c>
      <x:c r="E3451" s="15">
        <x:v>44733.6636310532</x:v>
      </x:c>
      <x:c r="F3451" t="s">
        <x:v>97</x:v>
      </x:c>
      <x:c r="G3451" s="6">
        <x:v>100.357868060724</x:v>
      </x:c>
      <x:c r="H3451" t="s">
        <x:v>95</x:v>
      </x:c>
      <x:c r="I3451" s="6">
        <x:v>29.1545188198697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20.515</x:v>
      </x:c>
      <x:c r="S3451" s="8">
        <x:v>77207.1744754974</x:v>
      </x:c>
      <x:c r="T3451" s="12">
        <x:v>274512.224819776</x:v>
      </x:c>
      <x:c r="U3451" s="12">
        <x:v>28.7</x:v>
      </x:c>
      <x:c r="V3451" s="12">
        <x:v>67.6</x:v>
      </x:c>
      <x:c r="W3451" s="12">
        <x:f>NA()</x:f>
      </x:c>
    </x:row>
    <x:row r="3452">
      <x:c r="A3452">
        <x:v>86777</x:v>
      </x:c>
      <x:c r="B3452" s="1">
        <x:v>44754.6096705671</x:v>
      </x:c>
      <x:c r="C3452" s="6">
        <x:v>62.0640451616667</x:v>
      </x:c>
      <x:c r="D3452" s="14" t="s">
        <x:v>92</x:v>
      </x:c>
      <x:c r="E3452" s="15">
        <x:v>44733.6636310532</x:v>
      </x:c>
      <x:c r="F3452" t="s">
        <x:v>97</x:v>
      </x:c>
      <x:c r="G3452" s="6">
        <x:v>100.409225558057</x:v>
      </x:c>
      <x:c r="H3452" t="s">
        <x:v>95</x:v>
      </x:c>
      <x:c r="I3452" s="6">
        <x:v>29.148417277142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20.51</x:v>
      </x:c>
      <x:c r="S3452" s="8">
        <x:v>77215.0091304218</x:v>
      </x:c>
      <x:c r="T3452" s="12">
        <x:v>274524.881050171</x:v>
      </x:c>
      <x:c r="U3452" s="12">
        <x:v>28.7</x:v>
      </x:c>
      <x:c r="V3452" s="12">
        <x:v>67.6</x:v>
      </x:c>
      <x:c r="W3452" s="12">
        <x:f>NA()</x:f>
      </x:c>
    </x:row>
    <x:row r="3453">
      <x:c r="A3453">
        <x:v>86786</x:v>
      </x:c>
      <x:c r="B3453" s="1">
        <x:v>44754.6096822569</x:v>
      </x:c>
      <x:c r="C3453" s="6">
        <x:v>62.0808745833333</x:v>
      </x:c>
      <x:c r="D3453" s="14" t="s">
        <x:v>92</x:v>
      </x:c>
      <x:c r="E3453" s="15">
        <x:v>44733.6636310532</x:v>
      </x:c>
      <x:c r="F3453" t="s">
        <x:v>97</x:v>
      </x:c>
      <x:c r="G3453" s="6">
        <x:v>100.39408851884</x:v>
      </x:c>
      <x:c r="H3453" t="s">
        <x:v>95</x:v>
      </x:c>
      <x:c r="I3453" s="6">
        <x:v>29.1545188198697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20.511</x:v>
      </x:c>
      <x:c r="S3453" s="8">
        <x:v>77211.7089982264</x:v>
      </x:c>
      <x:c r="T3453" s="12">
        <x:v>274518.339508935</x:v>
      </x:c>
      <x:c r="U3453" s="12">
        <x:v>28.7</x:v>
      </x:c>
      <x:c r="V3453" s="12">
        <x:v>67.6</x:v>
      </x:c>
      <x:c r="W3453" s="12">
        <x:f>NA()</x:f>
      </x:c>
    </x:row>
    <x:row r="3454">
      <x:c r="A3454">
        <x:v>86789</x:v>
      </x:c>
      <x:c r="B3454" s="1">
        <x:v>44754.6096934375</x:v>
      </x:c>
      <x:c r="C3454" s="6">
        <x:v>62.0969605233333</x:v>
      </x:c>
      <x:c r="D3454" s="14" t="s">
        <x:v>92</x:v>
      </x:c>
      <x:c r="E3454" s="15">
        <x:v>44733.6636310532</x:v>
      </x:c>
      <x:c r="F3454" t="s">
        <x:v>97</x:v>
      </x:c>
      <x:c r="G3454" s="6">
        <x:v>100.403146217008</x:v>
      </x:c>
      <x:c r="H3454" t="s">
        <x:v>95</x:v>
      </x:c>
      <x:c r="I3454" s="6">
        <x:v>29.1545188198697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20.51</x:v>
      </x:c>
      <x:c r="S3454" s="8">
        <x:v>77212.0830534522</x:v>
      </x:c>
      <x:c r="T3454" s="12">
        <x:v>274502.488417753</x:v>
      </x:c>
      <x:c r="U3454" s="12">
        <x:v>28.7</x:v>
      </x:c>
      <x:c r="V3454" s="12">
        <x:v>67.6</x:v>
      </x:c>
      <x:c r="W3454" s="12">
        <x:f>NA()</x:f>
      </x:c>
    </x:row>
    <x:row r="3455">
      <x:c r="A3455">
        <x:v>86796</x:v>
      </x:c>
      <x:c r="B3455" s="1">
        <x:v>44754.6097050926</x:v>
      </x:c>
      <x:c r="C3455" s="6">
        <x:v>62.1137246683333</x:v>
      </x:c>
      <x:c r="D3455" s="14" t="s">
        <x:v>92</x:v>
      </x:c>
      <x:c r="E3455" s="15">
        <x:v>44733.6636310532</x:v>
      </x:c>
      <x:c r="F3455" t="s">
        <x:v>97</x:v>
      </x:c>
      <x:c r="G3455" s="6">
        <x:v>100.36692162539</x:v>
      </x:c>
      <x:c r="H3455" t="s">
        <x:v>95</x:v>
      </x:c>
      <x:c r="I3455" s="6">
        <x:v>29.1545188198697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20.514</x:v>
      </x:c>
      <x:c r="S3455" s="8">
        <x:v>77209.3675698073</x:v>
      </x:c>
      <x:c r="T3455" s="12">
        <x:v>274513.698712712</x:v>
      </x:c>
      <x:c r="U3455" s="12">
        <x:v>28.7</x:v>
      </x:c>
      <x:c r="V3455" s="12">
        <x:v>67.6</x:v>
      </x:c>
      <x:c r="W3455" s="12">
        <x:f>NA()</x:f>
      </x:c>
    </x:row>
    <x:row r="3456">
      <x:c r="A3456">
        <x:v>86804</x:v>
      </x:c>
      <x:c r="B3456" s="1">
        <x:v>44754.6097167477</x:v>
      </x:c>
      <x:c r="C3456" s="6">
        <x:v>62.1305277883333</x:v>
      </x:c>
      <x:c r="D3456" s="14" t="s">
        <x:v>92</x:v>
      </x:c>
      <x:c r="E3456" s="15">
        <x:v>44733.6636310532</x:v>
      </x:c>
      <x:c r="F3456" t="s">
        <x:v>97</x:v>
      </x:c>
      <x:c r="G3456" s="6">
        <x:v>100.391110126595</x:v>
      </x:c>
      <x:c r="H3456" t="s">
        <x:v>95</x:v>
      </x:c>
      <x:c r="I3456" s="6">
        <x:v>29.148417277142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20.512</x:v>
      </x:c>
      <x:c r="S3456" s="8">
        <x:v>77205.7137976245</x:v>
      </x:c>
      <x:c r="T3456" s="12">
        <x:v>274499.17095822</x:v>
      </x:c>
      <x:c r="U3456" s="12">
        <x:v>28.7</x:v>
      </x:c>
      <x:c r="V3456" s="12">
        <x:v>67.6</x:v>
      </x:c>
      <x:c r="W3456" s="12">
        <x:f>NA()</x:f>
      </x:c>
    </x:row>
    <x:row r="3457">
      <x:c r="A3457">
        <x:v>86808</x:v>
      </x:c>
      <x:c r="B3457" s="1">
        <x:v>44754.6097284722</x:v>
      </x:c>
      <x:c r="C3457" s="6">
        <x:v>62.147405</x:v>
      </x:c>
      <x:c r="D3457" s="14" t="s">
        <x:v>92</x:v>
      </x:c>
      <x:c r="E3457" s="15">
        <x:v>44733.6636310532</x:v>
      </x:c>
      <x:c r="F3457" t="s">
        <x:v>97</x:v>
      </x:c>
      <x:c r="G3457" s="6">
        <x:v>100.327738663819</x:v>
      </x:c>
      <x:c r="H3457" t="s">
        <x:v>95</x:v>
      </x:c>
      <x:c r="I3457" s="6">
        <x:v>29.148417277142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20.519</x:v>
      </x:c>
      <x:c r="S3457" s="8">
        <x:v>77218.4333437391</x:v>
      </x:c>
      <x:c r="T3457" s="12">
        <x:v>274507.148604618</x:v>
      </x:c>
      <x:c r="U3457" s="12">
        <x:v>28.7</x:v>
      </x:c>
      <x:c r="V3457" s="12">
        <x:v>67.6</x:v>
      </x:c>
      <x:c r="W3457" s="12">
        <x:f>NA()</x:f>
      </x:c>
    </x:row>
    <x:row r="3458">
      <x:c r="A3458">
        <x:v>86815</x:v>
      </x:c>
      <x:c r="B3458" s="1">
        <x:v>44754.609740162</x:v>
      </x:c>
      <x:c r="C3458" s="6">
        <x:v>62.1642334933333</x:v>
      </x:c>
      <x:c r="D3458" s="14" t="s">
        <x:v>92</x:v>
      </x:c>
      <x:c r="E3458" s="15">
        <x:v>44733.6636310532</x:v>
      </x:c>
      <x:c r="F3458" t="s">
        <x:v>97</x:v>
      </x:c>
      <x:c r="G3458" s="6">
        <x:v>100.372998829196</x:v>
      </x:c>
      <x:c r="H3458" t="s">
        <x:v>95</x:v>
      </x:c>
      <x:c r="I3458" s="6">
        <x:v>29.148417277142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20.514</x:v>
      </x:c>
      <x:c r="S3458" s="8">
        <x:v>77215.0494183738</x:v>
      </x:c>
      <x:c r="T3458" s="12">
        <x:v>274507.197620619</x:v>
      </x:c>
      <x:c r="U3458" s="12">
        <x:v>28.7</x:v>
      </x:c>
      <x:c r="V3458" s="12">
        <x:v>67.6</x:v>
      </x:c>
      <x:c r="W3458" s="12">
        <x:f>NA()</x:f>
      </x:c>
    </x:row>
    <x:row r="3459">
      <x:c r="A3459">
        <x:v>86820</x:v>
      </x:c>
      <x:c r="B3459" s="1">
        <x:v>44754.6097513079</x:v>
      </x:c>
      <x:c r="C3459" s="6">
        <x:v>62.1803218166667</x:v>
      </x:c>
      <x:c r="D3459" s="14" t="s">
        <x:v>92</x:v>
      </x:c>
      <x:c r="E3459" s="15">
        <x:v>44733.6636310532</x:v>
      </x:c>
      <x:c r="F3459" t="s">
        <x:v>97</x:v>
      </x:c>
      <x:c r="G3459" s="6">
        <x:v>100.357868060724</x:v>
      </x:c>
      <x:c r="H3459" t="s">
        <x:v>95</x:v>
      </x:c>
      <x:c r="I3459" s="6">
        <x:v>29.1545188198697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20.515</x:v>
      </x:c>
      <x:c r="S3459" s="8">
        <x:v>77220.2473456507</x:v>
      </x:c>
      <x:c r="T3459" s="12">
        <x:v>274511.585593759</x:v>
      </x:c>
      <x:c r="U3459" s="12">
        <x:v>28.7</x:v>
      </x:c>
      <x:c r="V3459" s="12">
        <x:v>67.6</x:v>
      </x:c>
      <x:c r="W3459" s="12">
        <x:f>NA()</x:f>
      </x:c>
    </x:row>
    <x:row r="3460">
      <x:c r="A3460">
        <x:v>86827</x:v>
      </x:c>
      <x:c r="B3460" s="1">
        <x:v>44754.609763044</x:v>
      </x:c>
      <x:c r="C3460" s="6">
        <x:v>62.1971568383333</x:v>
      </x:c>
      <x:c r="D3460" s="14" t="s">
        <x:v>92</x:v>
      </x:c>
      <x:c r="E3460" s="15">
        <x:v>44733.6636310532</x:v>
      </x:c>
      <x:c r="F3460" t="s">
        <x:v>97</x:v>
      </x:c>
      <x:c r="G3460" s="6">
        <x:v>100.336788631464</x:v>
      </x:c>
      <x:c r="H3460" t="s">
        <x:v>95</x:v>
      </x:c>
      <x:c r="I3460" s="6">
        <x:v>29.148417277142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20.518</x:v>
      </x:c>
      <x:c r="S3460" s="8">
        <x:v>77221.8977881961</x:v>
      </x:c>
      <x:c r="T3460" s="12">
        <x:v>274504.799719578</x:v>
      </x:c>
      <x:c r="U3460" s="12">
        <x:v>28.7</x:v>
      </x:c>
      <x:c r="V3460" s="12">
        <x:v>67.6</x:v>
      </x:c>
      <x:c r="W3460" s="12">
        <x:f>NA()</x:f>
      </x:c>
    </x:row>
    <x:row r="3461">
      <x:c r="A3461">
        <x:v>86834</x:v>
      </x:c>
      <x:c r="B3461" s="1">
        <x:v>44754.6097747685</x:v>
      </x:c>
      <x:c r="C3461" s="6">
        <x:v>62.214092475</x:v>
      </x:c>
      <x:c r="D3461" s="14" t="s">
        <x:v>92</x:v>
      </x:c>
      <x:c r="E3461" s="15">
        <x:v>44733.6636310532</x:v>
      </x:c>
      <x:c r="F3461" t="s">
        <x:v>97</x:v>
      </x:c>
      <x:c r="G3461" s="6">
        <x:v>100.462437315974</x:v>
      </x:c>
      <x:c r="H3461" t="s">
        <x:v>95</x:v>
      </x:c>
      <x:c r="I3461" s="6">
        <x:v>29.148417277142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20.515</x:v>
      </x:c>
      <x:c r="S3461" s="8">
        <x:v>77222.1166303205</x:v>
      </x:c>
      <x:c r="T3461" s="12">
        <x:v>274506.376119945</x:v>
      </x:c>
      <x:c r="U3461" s="12">
        <x:v>28.7</x:v>
      </x:c>
      <x:c r="V3461" s="12">
        <x:v>67.6</x:v>
      </x:c>
      <x:c r="W3461" s="12">
        <x:f>NA()</x:f>
      </x:c>
    </x:row>
    <x:row r="3462">
      <x:c r="A3462">
        <x:v>86838</x:v>
      </x:c>
      <x:c r="B3462" s="1">
        <x:v>44754.6097864583</x:v>
      </x:c>
      <x:c r="C3462" s="6">
        <x:v>62.23092172</x:v>
      </x:c>
      <x:c r="D3462" s="14" t="s">
        <x:v>92</x:v>
      </x:c>
      <x:c r="E3462" s="15">
        <x:v>44733.6636310532</x:v>
      </x:c>
      <x:c r="F3462" t="s">
        <x:v>97</x:v>
      </x:c>
      <x:c r="G3462" s="6">
        <x:v>100.321664130216</x:v>
      </x:c>
      <x:c r="H3462" t="s">
        <x:v>95</x:v>
      </x:c>
      <x:c r="I3462" s="6">
        <x:v>29.1545188198697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20.519</x:v>
      </x:c>
      <x:c r="S3462" s="8">
        <x:v>77221.2375907599</x:v>
      </x:c>
      <x:c r="T3462" s="12">
        <x:v>274501.308068889</x:v>
      </x:c>
      <x:c r="U3462" s="12">
        <x:v>28.7</x:v>
      </x:c>
      <x:c r="V3462" s="12">
        <x:v>67.6</x:v>
      </x:c>
      <x:c r="W3462" s="12">
        <x:f>NA()</x:f>
      </x:c>
    </x:row>
    <x:row r="3463">
      <x:c r="A3463">
        <x:v>86843</x:v>
      </x:c>
      <x:c r="B3463" s="1">
        <x:v>44754.6097976042</x:v>
      </x:c>
      <x:c r="C3463" s="6">
        <x:v>62.2469424066667</x:v>
      </x:c>
      <x:c r="D3463" s="14" t="s">
        <x:v>92</x:v>
      </x:c>
      <x:c r="E3463" s="15">
        <x:v>44733.6636310532</x:v>
      </x:c>
      <x:c r="F3463" t="s">
        <x:v>97</x:v>
      </x:c>
      <x:c r="G3463" s="6">
        <x:v>100.309641825557</x:v>
      </x:c>
      <x:c r="H3463" t="s">
        <x:v>95</x:v>
      </x:c>
      <x:c r="I3463" s="6">
        <x:v>29.148417277142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20.521</x:v>
      </x:c>
      <x:c r="S3463" s="8">
        <x:v>77222.7391031684</x:v>
      </x:c>
      <x:c r="T3463" s="12">
        <x:v>274505.305562374</x:v>
      </x:c>
      <x:c r="U3463" s="12">
        <x:v>28.7</x:v>
      </x:c>
      <x:c r="V3463" s="12">
        <x:v>67.6</x:v>
      </x:c>
      <x:c r="W3463" s="12">
        <x:f>NA()</x:f>
      </x:c>
    </x:row>
    <x:row r="3464">
      <x:c r="A3464">
        <x:v>86850</x:v>
      </x:c>
      <x:c r="B3464" s="1">
        <x:v>44754.609809294</x:v>
      </x:c>
      <x:c r="C3464" s="6">
        <x:v>62.2638140183333</x:v>
      </x:c>
      <x:c r="D3464" s="14" t="s">
        <x:v>92</x:v>
      </x:c>
      <x:c r="E3464" s="15">
        <x:v>44733.6636310532</x:v>
      </x:c>
      <x:c r="F3464" t="s">
        <x:v>97</x:v>
      </x:c>
      <x:c r="G3464" s="6">
        <x:v>100.306668457452</x:v>
      </x:c>
      <x:c r="H3464" t="s">
        <x:v>95</x:v>
      </x:c>
      <x:c r="I3464" s="6">
        <x:v>29.1423157455124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20.522</x:v>
      </x:c>
      <x:c r="S3464" s="8">
        <x:v>77230.2071239271</x:v>
      </x:c>
      <x:c r="T3464" s="12">
        <x:v>274508.439022041</x:v>
      </x:c>
      <x:c r="U3464" s="12">
        <x:v>28.7</x:v>
      </x:c>
      <x:c r="V3464" s="12">
        <x:v>67.6</x:v>
      </x:c>
      <x:c r="W3464" s="12">
        <x:f>NA()</x:f>
      </x:c>
    </x:row>
    <x:row r="3465">
      <x:c r="A3465">
        <x:v>86858</x:v>
      </x:c>
      <x:c r="B3465" s="1">
        <x:v>44754.6098210648</x:v>
      </x:c>
      <x:c r="C3465" s="6">
        <x:v>62.2807585516667</x:v>
      </x:c>
      <x:c r="D3465" s="14" t="s">
        <x:v>92</x:v>
      </x:c>
      <x:c r="E3465" s="15">
        <x:v>44733.6636310532</x:v>
      </x:c>
      <x:c r="F3465" t="s">
        <x:v>97</x:v>
      </x:c>
      <x:c r="G3465" s="6">
        <x:v>100.31868972857</x:v>
      </x:c>
      <x:c r="H3465" t="s">
        <x:v>95</x:v>
      </x:c>
      <x:c r="I3465" s="6">
        <x:v>29.148417277142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20.52</x:v>
      </x:c>
      <x:c r="S3465" s="8">
        <x:v>77227.5415483814</x:v>
      </x:c>
      <x:c r="T3465" s="12">
        <x:v>274519.026719475</x:v>
      </x:c>
      <x:c r="U3465" s="12">
        <x:v>28.7</x:v>
      </x:c>
      <x:c r="V3465" s="12">
        <x:v>67.6</x:v>
      </x:c>
      <x:c r="W3465" s="12">
        <x:f>NA()</x:f>
      </x:c>
    </x:row>
    <x:row r="3466">
      <x:c r="A3466">
        <x:v>86859</x:v>
      </x:c>
      <x:c r="B3466" s="1">
        <x:v>44754.6098322106</x:v>
      </x:c>
      <x:c r="C3466" s="6">
        <x:v>62.296789945</x:v>
      </x:c>
      <x:c r="D3466" s="14" t="s">
        <x:v>92</x:v>
      </x:c>
      <x:c r="E3466" s="15">
        <x:v>44733.6636310532</x:v>
      </x:c>
      <x:c r="F3466" t="s">
        <x:v>97</x:v>
      </x:c>
      <x:c r="G3466" s="6">
        <x:v>100.336788631464</x:v>
      </x:c>
      <x:c r="H3466" t="s">
        <x:v>95</x:v>
      </x:c>
      <x:c r="I3466" s="6">
        <x:v>29.148417277142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20.518</x:v>
      </x:c>
      <x:c r="S3466" s="8">
        <x:v>77224.0497302681</x:v>
      </x:c>
      <x:c r="T3466" s="12">
        <x:v>274500.287081862</x:v>
      </x:c>
      <x:c r="U3466" s="12">
        <x:v>28.7</x:v>
      </x:c>
      <x:c r="V3466" s="12">
        <x:v>67.6</x:v>
      </x:c>
      <x:c r="W3466" s="12">
        <x:f>NA()</x:f>
      </x:c>
    </x:row>
    <x:row r="3467">
      <x:c r="A3467">
        <x:v>86866</x:v>
      </x:c>
      <x:c r="B3467" s="1">
        <x:v>44754.6098439815</x:v>
      </x:c>
      <x:c r="C3467" s="6">
        <x:v>62.313772305</x:v>
      </x:c>
      <x:c r="D3467" s="14" t="s">
        <x:v>92</x:v>
      </x:c>
      <x:c r="E3467" s="15">
        <x:v>44733.6636310532</x:v>
      </x:c>
      <x:c r="F3467" t="s">
        <x:v>97</x:v>
      </x:c>
      <x:c r="G3467" s="6">
        <x:v>100.36394473037</x:v>
      </x:c>
      <x:c r="H3467" t="s">
        <x:v>95</x:v>
      </x:c>
      <x:c r="I3467" s="6">
        <x:v>29.148417277142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20.515</x:v>
      </x:c>
      <x:c r="S3467" s="8">
        <x:v>77234.0966992467</x:v>
      </x:c>
      <x:c r="T3467" s="12">
        <x:v>274518.680844198</x:v>
      </x:c>
      <x:c r="U3467" s="12">
        <x:v>28.7</x:v>
      </x:c>
      <x:c r="V3467" s="12">
        <x:v>67.6</x:v>
      </x:c>
      <x:c r="W3467" s="12">
        <x:f>NA()</x:f>
      </x:c>
    </x:row>
    <x:row r="3468">
      <x:c r="A3468">
        <x:v>86873</x:v>
      </x:c>
      <x:c r="B3468" s="1">
        <x:v>44754.6098557523</x:v>
      </x:c>
      <x:c r="C3468" s="6">
        <x:v>62.33071843</x:v>
      </x:c>
      <x:c r="D3468" s="14" t="s">
        <x:v>92</x:v>
      </x:c>
      <x:c r="E3468" s="15">
        <x:v>44733.6636310532</x:v>
      </x:c>
      <x:c r="F3468" t="s">
        <x:v>97</x:v>
      </x:c>
      <x:c r="G3468" s="6">
        <x:v>100.312615728828</x:v>
      </x:c>
      <x:c r="H3468" t="s">
        <x:v>95</x:v>
      </x:c>
      <x:c r="I3468" s="6">
        <x:v>29.1545188198697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20.52</x:v>
      </x:c>
      <x:c r="S3468" s="8">
        <x:v>77229.5134036813</x:v>
      </x:c>
      <x:c r="T3468" s="12">
        <x:v>274501.206757964</x:v>
      </x:c>
      <x:c r="U3468" s="12">
        <x:v>28.7</x:v>
      </x:c>
      <x:c r="V3468" s="12">
        <x:v>67.6</x:v>
      </x:c>
      <x:c r="W3468" s="12">
        <x:f>NA()</x:f>
      </x:c>
    </x:row>
    <x:row r="3469">
      <x:c r="A3469">
        <x:v>86882</x:v>
      </x:c>
      <x:c r="B3469" s="1">
        <x:v>44754.6098674769</x:v>
      </x:c>
      <x:c r="C3469" s="6">
        <x:v>62.3475705433333</x:v>
      </x:c>
      <x:c r="D3469" s="14" t="s">
        <x:v>92</x:v>
      </x:c>
      <x:c r="E3469" s="15">
        <x:v>44733.6636310532</x:v>
      </x:c>
      <x:c r="F3469" t="s">
        <x:v>97</x:v>
      </x:c>
      <x:c r="G3469" s="6">
        <x:v>100.309641825557</x:v>
      </x:c>
      <x:c r="H3469" t="s">
        <x:v>95</x:v>
      </x:c>
      <x:c r="I3469" s="6">
        <x:v>29.148417277142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20.521</x:v>
      </x:c>
      <x:c r="S3469" s="8">
        <x:v>77234.1365517856</x:v>
      </x:c>
      <x:c r="T3469" s="12">
        <x:v>274502.508167096</x:v>
      </x:c>
      <x:c r="U3469" s="12">
        <x:v>28.7</x:v>
      </x:c>
      <x:c r="V3469" s="12">
        <x:v>67.6</x:v>
      </x:c>
      <x:c r="W3469" s="12">
        <x:f>NA()</x:f>
      </x:c>
    </x:row>
    <x:row r="3470">
      <x:c r="A3470">
        <x:v>86883</x:v>
      </x:c>
      <x:c r="B3470" s="1">
        <x:v>44754.6098785532</x:v>
      </x:c>
      <x:c r="C3470" s="6">
        <x:v>62.3635178316667</x:v>
      </x:c>
      <x:c r="D3470" s="14" t="s">
        <x:v>92</x:v>
      </x:c>
      <x:c r="E3470" s="15">
        <x:v>44733.6636310532</x:v>
      </x:c>
      <x:c r="F3470" t="s">
        <x:v>97</x:v>
      </x:c>
      <x:c r="G3470" s="6">
        <x:v>100.300594954619</x:v>
      </x:c>
      <x:c r="H3470" t="s">
        <x:v>95</x:v>
      </x:c>
      <x:c r="I3470" s="6">
        <x:v>29.148417277142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20.522</x:v>
      </x:c>
      <x:c r="S3470" s="8">
        <x:v>77228.2319572648</x:v>
      </x:c>
      <x:c r="T3470" s="12">
        <x:v>274502.260336025</x:v>
      </x:c>
      <x:c r="U3470" s="12">
        <x:v>28.7</x:v>
      </x:c>
      <x:c r="V3470" s="12">
        <x:v>67.6</x:v>
      </x:c>
      <x:c r="W3470" s="12">
        <x:f>NA()</x:f>
      </x:c>
    </x:row>
    <x:row r="3471">
      <x:c r="A3471">
        <x:v>86891</x:v>
      </x:c>
      <x:c r="B3471" s="1">
        <x:v>44754.6098902431</x:v>
      </x:c>
      <x:c r="C3471" s="6">
        <x:v>62.3803751566667</x:v>
      </x:c>
      <x:c r="D3471" s="14" t="s">
        <x:v>92</x:v>
      </x:c>
      <x:c r="E3471" s="15">
        <x:v>44733.6636310532</x:v>
      </x:c>
      <x:c r="F3471" t="s">
        <x:v>97</x:v>
      </x:c>
      <x:c r="G3471" s="6">
        <x:v>100.339764030159</x:v>
      </x:c>
      <x:c r="H3471" t="s">
        <x:v>95</x:v>
      </x:c>
      <x:c r="I3471" s="6">
        <x:v>29.1545188198697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20.517</x:v>
      </x:c>
      <x:c r="S3471" s="8">
        <x:v>77238.9239131549</x:v>
      </x:c>
      <x:c r="T3471" s="12">
        <x:v>274500.713399004</x:v>
      </x:c>
      <x:c r="U3471" s="12">
        <x:v>28.7</x:v>
      </x:c>
      <x:c r="V3471" s="12">
        <x:v>67.6</x:v>
      </x:c>
      <x:c r="W3471" s="12">
        <x:f>NA()</x:f>
      </x:c>
    </x:row>
    <x:row r="3472">
      <x:c r="A3472">
        <x:v>86896</x:v>
      </x:c>
      <x:c r="B3472" s="1">
        <x:v>44754.6099019329</x:v>
      </x:c>
      <x:c r="C3472" s="6">
        <x:v>62.3972228583333</x:v>
      </x:c>
      <x:c r="D3472" s="14" t="s">
        <x:v>92</x:v>
      </x:c>
      <x:c r="E3472" s="15">
        <x:v>44733.6636310532</x:v>
      </x:c>
      <x:c r="F3472" t="s">
        <x:v>97</x:v>
      </x:c>
      <x:c r="G3472" s="6">
        <x:v>100.33071356394</x:v>
      </x:c>
      <x:c r="H3472" t="s">
        <x:v>95</x:v>
      </x:c>
      <x:c r="I3472" s="6">
        <x:v>29.1545188198697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20.518</x:v>
      </x:c>
      <x:c r="S3472" s="8">
        <x:v>77231.054595142</x:v>
      </x:c>
      <x:c r="T3472" s="12">
        <x:v>274486.576917525</x:v>
      </x:c>
      <x:c r="U3472" s="12">
        <x:v>28.7</x:v>
      </x:c>
      <x:c r="V3472" s="12">
        <x:v>67.6</x:v>
      </x:c>
      <x:c r="W3472" s="12">
        <x:f>NA()</x:f>
      </x:c>
    </x:row>
    <x:row r="3473">
      <x:c r="A3473">
        <x:v>86903</x:v>
      </x:c>
      <x:c r="B3473" s="1">
        <x:v>44754.6099136227</x:v>
      </x:c>
      <x:c r="C3473" s="6">
        <x:v>62.4140283133333</x:v>
      </x:c>
      <x:c r="D3473" s="14" t="s">
        <x:v>92</x:v>
      </x:c>
      <x:c r="E3473" s="15">
        <x:v>44733.6636310532</x:v>
      </x:c>
      <x:c r="F3473" t="s">
        <x:v>97</x:v>
      </x:c>
      <x:c r="G3473" s="6">
        <x:v>100.282504308332</x:v>
      </x:c>
      <x:c r="H3473" t="s">
        <x:v>95</x:v>
      </x:c>
      <x:c r="I3473" s="6">
        <x:v>29.148417277142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20.524</x:v>
      </x:c>
      <x:c r="S3473" s="8">
        <x:v>77238.6412677118</x:v>
      </x:c>
      <x:c r="T3473" s="12">
        <x:v>274514.943814218</x:v>
      </x:c>
      <x:c r="U3473" s="12">
        <x:v>28.7</x:v>
      </x:c>
      <x:c r="V3473" s="12">
        <x:v>67.6</x:v>
      </x:c>
      <x:c r="W3473" s="12">
        <x:f>NA()</x:f>
      </x:c>
    </x:row>
    <x:row r="3474">
      <x:c r="A3474">
        <x:v>86911</x:v>
      </x:c>
      <x:c r="B3474" s="1">
        <x:v>44754.6099251505</x:v>
      </x:c>
      <x:c r="C3474" s="6">
        <x:v>62.4306553833333</x:v>
      </x:c>
      <x:c r="D3474" s="14" t="s">
        <x:v>92</x:v>
      </x:c>
      <x:c r="E3474" s="15">
        <x:v>44733.6636310532</x:v>
      </x:c>
      <x:c r="F3474" t="s">
        <x:v>97</x:v>
      </x:c>
      <x:c r="G3474" s="6">
        <x:v>100.342864269824</x:v>
      </x:c>
      <x:c r="H3474" t="s">
        <x:v>95</x:v>
      </x:c>
      <x:c r="I3474" s="6">
        <x:v>29.1423157455124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20.518</x:v>
      </x:c>
      <x:c r="S3474" s="8">
        <x:v>77237.4024933141</x:v>
      </x:c>
      <x:c r="T3474" s="12">
        <x:v>274496.998808604</x:v>
      </x:c>
      <x:c r="U3474" s="12">
        <x:v>28.7</x:v>
      </x:c>
      <x:c r="V3474" s="12">
        <x:v>67.6</x:v>
      </x:c>
      <x:c r="W3474" s="12">
        <x:f>NA()</x:f>
      </x:c>
    </x:row>
    <x:row r="3475">
      <x:c r="A3475">
        <x:v>86916</x:v>
      </x:c>
      <x:c r="B3475" s="1">
        <x:v>44754.6099367708</x:v>
      </x:c>
      <x:c r="C3475" s="6">
        <x:v>62.447366495</x:v>
      </x:c>
      <x:c r="D3475" s="14" t="s">
        <x:v>92</x:v>
      </x:c>
      <x:c r="E3475" s="15">
        <x:v>44733.6636310532</x:v>
      </x:c>
      <x:c r="F3475" t="s">
        <x:v>97</x:v>
      </x:c>
      <x:c r="G3475" s="6">
        <x:v>100.324764299047</x:v>
      </x:c>
      <x:c r="H3475" t="s">
        <x:v>95</x:v>
      </x:c>
      <x:c r="I3475" s="6">
        <x:v>29.1423157455124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20.52</x:v>
      </x:c>
      <x:c r="S3475" s="8">
        <x:v>77238.625124348</x:v>
      </x:c>
      <x:c r="T3475" s="12">
        <x:v>274516.845939798</x:v>
      </x:c>
      <x:c r="U3475" s="12">
        <x:v>28.7</x:v>
      </x:c>
      <x:c r="V3475" s="12">
        <x:v>67.6</x:v>
      </x:c>
      <x:c r="W3475" s="12">
        <x:f>NA()</x:f>
      </x:c>
    </x:row>
    <x:row r="3476">
      <x:c r="A3476">
        <x:v>86923</x:v>
      </x:c>
      <x:c r="B3476" s="1">
        <x:v>44754.6099484606</x:v>
      </x:c>
      <x:c r="C3476" s="6">
        <x:v>62.4642221316667</x:v>
      </x:c>
      <x:c r="D3476" s="14" t="s">
        <x:v>92</x:v>
      </x:c>
      <x:c r="E3476" s="15">
        <x:v>44733.6636310532</x:v>
      </x:c>
      <x:c r="F3476" t="s">
        <x:v>97</x:v>
      </x:c>
      <x:c r="G3476" s="6">
        <x:v>100.309641825557</x:v>
      </x:c>
      <x:c r="H3476" t="s">
        <x:v>95</x:v>
      </x:c>
      <x:c r="I3476" s="6">
        <x:v>29.148417277142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20.521</x:v>
      </x:c>
      <x:c r="S3476" s="8">
        <x:v>77244.1925746574</x:v>
      </x:c>
      <x:c r="T3476" s="12">
        <x:v>274493.46219682</x:v>
      </x:c>
      <x:c r="U3476" s="12">
        <x:v>28.7</x:v>
      </x:c>
      <x:c r="V3476" s="12">
        <x:v>67.6</x:v>
      </x:c>
      <x:c r="W3476" s="12">
        <x:f>NA()</x:f>
      </x:c>
    </x:row>
    <x:row r="3477">
      <x:c r="A3477">
        <x:v>86928</x:v>
      </x:c>
      <x:c r="B3477" s="1">
        <x:v>44754.6099596412</x:v>
      </x:c>
      <x:c r="C3477" s="6">
        <x:v>62.48028222</x:v>
      </x:c>
      <x:c r="D3477" s="14" t="s">
        <x:v>92</x:v>
      </x:c>
      <x:c r="E3477" s="15">
        <x:v>44733.6636310532</x:v>
      </x:c>
      <x:c r="F3477" t="s">
        <x:v>97</x:v>
      </x:c>
      <x:c r="G3477" s="6">
        <x:v>100.273460532663</x:v>
      </x:c>
      <x:c r="H3477" t="s">
        <x:v>95</x:v>
      </x:c>
      <x:c r="I3477" s="6">
        <x:v>29.148417277142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20.525</x:v>
      </x:c>
      <x:c r="S3477" s="8">
        <x:v>77239.8443892865</x:v>
      </x:c>
      <x:c r="T3477" s="12">
        <x:v>274497.148065147</x:v>
      </x:c>
      <x:c r="U3477" s="12">
        <x:v>28.7</x:v>
      </x:c>
      <x:c r="V3477" s="12">
        <x:v>67.6</x:v>
      </x:c>
      <x:c r="W3477" s="12">
        <x:f>NA()</x:f>
      </x:c>
    </x:row>
    <x:row r="3478">
      <x:c r="A3478">
        <x:v>86936</x:v>
      </x:c>
      <x:c r="B3478" s="1">
        <x:v>44754.6099713773</x:v>
      </x:c>
      <x:c r="C3478" s="6">
        <x:v>62.4972080216667</x:v>
      </x:c>
      <x:c r="D3478" s="14" t="s">
        <x:v>92</x:v>
      </x:c>
      <x:c r="E3478" s="15">
        <x:v>44733.6636310532</x:v>
      </x:c>
      <x:c r="F3478" t="s">
        <x:v>97</x:v>
      </x:c>
      <x:c r="G3478" s="6">
        <x:v>100.294522022419</x:v>
      </x:c>
      <x:c r="H3478" t="s">
        <x:v>95</x:v>
      </x:c>
      <x:c r="I3478" s="6">
        <x:v>29.1545188198697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20.522</x:v>
      </x:c>
      <x:c r="S3478" s="8">
        <x:v>77244.2843650441</x:v>
      </x:c>
      <x:c r="T3478" s="12">
        <x:v>274500.535310412</x:v>
      </x:c>
      <x:c r="U3478" s="12">
        <x:v>28.7</x:v>
      </x:c>
      <x:c r="V3478" s="12">
        <x:v>67.6</x:v>
      </x:c>
      <x:c r="W3478" s="12">
        <x:f>NA()</x:f>
      </x:c>
    </x:row>
    <x:row r="3479">
      <x:c r="A3479">
        <x:v>86941</x:v>
      </x:c>
      <x:c r="B3479" s="1">
        <x:v>44754.6099831019</x:v>
      </x:c>
      <x:c r="C3479" s="6">
        <x:v>62.5140939533333</x:v>
      </x:c>
      <x:c r="D3479" s="14" t="s">
        <x:v>92</x:v>
      </x:c>
      <x:c r="E3479" s="15">
        <x:v>44733.6636310532</x:v>
      </x:c>
      <x:c r="F3479" t="s">
        <x:v>97</x:v>
      </x:c>
      <x:c r="G3479" s="6">
        <x:v>100.309641825557</x:v>
      </x:c>
      <x:c r="H3479" t="s">
        <x:v>95</x:v>
      </x:c>
      <x:c r="I3479" s="6">
        <x:v>29.148417277142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20.521</x:v>
      </x:c>
      <x:c r="S3479" s="8">
        <x:v>77244.650038583</x:v>
      </x:c>
      <x:c r="T3479" s="12">
        <x:v>274496.919193519</x:v>
      </x:c>
      <x:c r="U3479" s="12">
        <x:v>28.7</x:v>
      </x:c>
      <x:c r="V3479" s="12">
        <x:v>67.6</x:v>
      </x:c>
      <x:c r="W3479" s="12">
        <x:f>NA()</x:f>
      </x:c>
    </x:row>
    <x:row r="3480">
      <x:c r="A3480">
        <x:v>86946</x:v>
      </x:c>
      <x:c r="B3480" s="1">
        <x:v>44754.6099947917</x:v>
      </x:c>
      <x:c r="C3480" s="6">
        <x:v>62.5309021716667</x:v>
      </x:c>
      <x:c r="D3480" s="14" t="s">
        <x:v>92</x:v>
      </x:c>
      <x:c r="E3480" s="15">
        <x:v>44733.6636310532</x:v>
      </x:c>
      <x:c r="F3480" t="s">
        <x:v>97</x:v>
      </x:c>
      <x:c r="G3480" s="6">
        <x:v>100.291549115597</x:v>
      </x:c>
      <x:c r="H3480" t="s">
        <x:v>95</x:v>
      </x:c>
      <x:c r="I3480" s="6">
        <x:v>29.148417277142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20.523</x:v>
      </x:c>
      <x:c r="S3480" s="8">
        <x:v>77248.7147670984</x:v>
      </x:c>
      <x:c r="T3480" s="12">
        <x:v>274497.437666235</x:v>
      </x:c>
      <x:c r="U3480" s="12">
        <x:v>28.7</x:v>
      </x:c>
      <x:c r="V3480" s="12">
        <x:v>67.6</x:v>
      </x:c>
      <x:c r="W3480" s="12">
        <x:f>NA()</x:f>
      </x:c>
    </x:row>
    <x:row r="3481">
      <x:c r="A3481">
        <x:v>86954</x:v>
      </x:c>
      <x:c r="B3481" s="1">
        <x:v>44754.6100059838</x:v>
      </x:c>
      <x:c r="C3481" s="6">
        <x:v>62.5470162316667</x:v>
      </x:c>
      <x:c r="D3481" s="14" t="s">
        <x:v>92</x:v>
      </x:c>
      <x:c r="E3481" s="15">
        <x:v>44733.6636310532</x:v>
      </x:c>
      <x:c r="F3481" t="s">
        <x:v>97</x:v>
      </x:c>
      <x:c r="G3481" s="6">
        <x:v>100.309641825557</x:v>
      </x:c>
      <x:c r="H3481" t="s">
        <x:v>95</x:v>
      </x:c>
      <x:c r="I3481" s="6">
        <x:v>29.148417277142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20.521</x:v>
      </x:c>
      <x:c r="S3481" s="8">
        <x:v>77241.1169139883</x:v>
      </x:c>
      <x:c r="T3481" s="12">
        <x:v>274496.10911995</x:v>
      </x:c>
      <x:c r="U3481" s="12">
        <x:v>28.7</x:v>
      </x:c>
      <x:c r="V3481" s="12">
        <x:v>67.6</x:v>
      </x:c>
      <x:c r="W3481" s="12">
        <x:f>NA()</x:f>
      </x:c>
    </x:row>
    <x:row r="3482">
      <x:c r="A3482">
        <x:v>86960</x:v>
      </x:c>
      <x:c r="B3482" s="1">
        <x:v>44754.6100177083</x:v>
      </x:c>
      <x:c r="C3482" s="6">
        <x:v>62.56393468</x:v>
      </x:c>
      <x:c r="D3482" s="14" t="s">
        <x:v>92</x:v>
      </x:c>
      <x:c r="E3482" s="15">
        <x:v>44733.6636310532</x:v>
      </x:c>
      <x:c r="F3482" t="s">
        <x:v>97</x:v>
      </x:c>
      <x:c r="G3482" s="6">
        <x:v>100.282504308332</x:v>
      </x:c>
      <x:c r="H3482" t="s">
        <x:v>95</x:v>
      </x:c>
      <x:c r="I3482" s="6">
        <x:v>29.148417277142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20.524</x:v>
      </x:c>
      <x:c r="S3482" s="8">
        <x:v>77240.3139471062</x:v>
      </x:c>
      <x:c r="T3482" s="12">
        <x:v>274490.00113977</x:v>
      </x:c>
      <x:c r="U3482" s="12">
        <x:v>28.7</x:v>
      </x:c>
      <x:c r="V3482" s="12">
        <x:v>67.6</x:v>
      </x:c>
      <x:c r="W3482" s="12">
        <x:f>NA()</x:f>
      </x:c>
    </x:row>
    <x:row r="3483">
      <x:c r="A3483">
        <x:v>86966</x:v>
      </x:c>
      <x:c r="B3483" s="1">
        <x:v>44754.6100293634</x:v>
      </x:c>
      <x:c r="C3483" s="6">
        <x:v>62.5806791583333</x:v>
      </x:c>
      <x:c r="D3483" s="14" t="s">
        <x:v>92</x:v>
      </x:c>
      <x:c r="E3483" s="15">
        <x:v>44733.6636310532</x:v>
      </x:c>
      <x:c r="F3483" t="s">
        <x:v>97</x:v>
      </x:c>
      <x:c r="G3483" s="6">
        <x:v>100.300594954619</x:v>
      </x:c>
      <x:c r="H3483" t="s">
        <x:v>95</x:v>
      </x:c>
      <x:c r="I3483" s="6">
        <x:v>29.148417277142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20.522</x:v>
      </x:c>
      <x:c r="S3483" s="8">
        <x:v>77244.0204083743</x:v>
      </x:c>
      <x:c r="T3483" s="12">
        <x:v>274511.107813646</x:v>
      </x:c>
      <x:c r="U3483" s="12">
        <x:v>28.7</x:v>
      </x:c>
      <x:c r="V3483" s="12">
        <x:v>67.6</x:v>
      </x:c>
      <x:c r="W3483" s="12">
        <x:f>NA()</x:f>
      </x:c>
    </x:row>
    <x:row r="3484">
      <x:c r="A3484">
        <x:v>86972</x:v>
      </x:c>
      <x:c r="B3484" s="1">
        <x:v>44754.6100410532</x:v>
      </x:c>
      <x:c r="C3484" s="6">
        <x:v>62.5975073516667</x:v>
      </x:c>
      <x:c r="D3484" s="14" t="s">
        <x:v>92</x:v>
      </x:c>
      <x:c r="E3484" s="15">
        <x:v>44733.6636310532</x:v>
      </x:c>
      <x:c r="F3484" t="s">
        <x:v>97</x:v>
      </x:c>
      <x:c r="G3484" s="6">
        <x:v>100.255376075475</x:v>
      </x:c>
      <x:c r="H3484" t="s">
        <x:v>95</x:v>
      </x:c>
      <x:c r="I3484" s="6">
        <x:v>29.148417277142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20.527</x:v>
      </x:c>
      <x:c r="S3484" s="8">
        <x:v>77255.0683641015</x:v>
      </x:c>
      <x:c r="T3484" s="12">
        <x:v>274498.092981789</x:v>
      </x:c>
      <x:c r="U3484" s="12">
        <x:v>28.7</x:v>
      </x:c>
      <x:c r="V3484" s="12">
        <x:v>67.6</x:v>
      </x:c>
      <x:c r="W3484" s="12">
        <x:f>NA()</x:f>
      </x:c>
    </x:row>
    <x:row r="3485">
      <x:c r="A3485">
        <x:v>86973</x:v>
      </x:c>
      <x:c r="B3485" s="1">
        <x:v>44754.6100521991</x:v>
      </x:c>
      <x:c r="C3485" s="6">
        <x:v>62.613564475</x:v>
      </x:c>
      <x:c r="D3485" s="14" t="s">
        <x:v>92</x:v>
      </x:c>
      <x:c r="E3485" s="15">
        <x:v>44733.6636310532</x:v>
      </x:c>
      <x:c r="F3485" t="s">
        <x:v>97</x:v>
      </x:c>
      <x:c r="G3485" s="6">
        <x:v>100.243365510724</x:v>
      </x:c>
      <x:c r="H3485" t="s">
        <x:v>95</x:v>
      </x:c>
      <x:c r="I3485" s="6">
        <x:v>29.1423157455124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20.529</x:v>
      </x:c>
      <x:c r="S3485" s="8">
        <x:v>77252.1722808114</x:v>
      </x:c>
      <x:c r="T3485" s="12">
        <x:v>274486.862949213</x:v>
      </x:c>
      <x:c r="U3485" s="12">
        <x:v>28.7</x:v>
      </x:c>
      <x:c r="V3485" s="12">
        <x:v>67.6</x:v>
      </x:c>
      <x:c r="W3485" s="12">
        <x:f>NA()</x:f>
      </x:c>
    </x:row>
    <x:row r="3486">
      <x:c r="A3486">
        <x:v>86984</x:v>
      </x:c>
      <x:c r="B3486" s="1">
        <x:v>44754.6100638889</x:v>
      </x:c>
      <x:c r="C3486" s="6">
        <x:v>62.6304225266667</x:v>
      </x:c>
      <x:c r="D3486" s="14" t="s">
        <x:v>92</x:v>
      </x:c>
      <x:c r="E3486" s="15">
        <x:v>44733.6636310532</x:v>
      </x:c>
      <x:c r="F3486" t="s">
        <x:v>97</x:v>
      </x:c>
      <x:c r="G3486" s="6">
        <x:v>100.27953243448</x:v>
      </x:c>
      <x:c r="H3486" t="s">
        <x:v>95</x:v>
      </x:c>
      <x:c r="I3486" s="6">
        <x:v>29.1423157455124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20.525</x:v>
      </x:c>
      <x:c r="S3486" s="8">
        <x:v>77253.1303036296</x:v>
      </x:c>
      <x:c r="T3486" s="12">
        <x:v>274504.93990353</x:v>
      </x:c>
      <x:c r="U3486" s="12">
        <x:v>28.7</x:v>
      </x:c>
      <x:c r="V3486" s="12">
        <x:v>67.6</x:v>
      </x:c>
      <x:c r="W3486" s="12">
        <x:f>NA()</x:f>
      </x:c>
    </x:row>
    <x:row r="3487">
      <x:c r="A3487">
        <x:v>86989</x:v>
      </x:c>
      <x:c r="B3487" s="1">
        <x:v>44754.6100756597</x:v>
      </x:c>
      <x:c r="C3487" s="6">
        <x:v>62.6473259533333</x:v>
      </x:c>
      <x:c r="D3487" s="14" t="s">
        <x:v>92</x:v>
      </x:c>
      <x:c r="E3487" s="15">
        <x:v>44733.6636310532</x:v>
      </x:c>
      <x:c r="F3487" t="s">
        <x:v>97</x:v>
      </x:c>
      <x:c r="G3487" s="6">
        <x:v>100.270489156696</x:v>
      </x:c>
      <x:c r="H3487" t="s">
        <x:v>95</x:v>
      </x:c>
      <x:c r="I3487" s="6">
        <x:v>29.1423157455124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20.526</x:v>
      </x:c>
      <x:c r="S3487" s="8">
        <x:v>77251.3804414909</x:v>
      </x:c>
      <x:c r="T3487" s="12">
        <x:v>274485.390754623</x:v>
      </x:c>
      <x:c r="U3487" s="12">
        <x:v>28.7</x:v>
      </x:c>
      <x:c r="V3487" s="12">
        <x:v>67.6</x:v>
      </x:c>
      <x:c r="W3487" s="12">
        <x:f>NA()</x:f>
      </x:c>
    </x:row>
    <x:row r="3488">
      <x:c r="A3488">
        <x:v>86996</x:v>
      </x:c>
      <x:c r="B3488" s="1">
        <x:v>44754.6100873495</x:v>
      </x:c>
      <x:c r="C3488" s="6">
        <x:v>62.6641913683333</x:v>
      </x:c>
      <x:c r="D3488" s="14" t="s">
        <x:v>92</x:v>
      </x:c>
      <x:c r="E3488" s="15">
        <x:v>44733.6636310532</x:v>
      </x:c>
      <x:c r="F3488" t="s">
        <x:v>97</x:v>
      </x:c>
      <x:c r="G3488" s="6">
        <x:v>100.27953243448</x:v>
      </x:c>
      <x:c r="H3488" t="s">
        <x:v>95</x:v>
      </x:c>
      <x:c r="I3488" s="6">
        <x:v>29.1423157455124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20.525</x:v>
      </x:c>
      <x:c r="S3488" s="8">
        <x:v>77255.5569510852</x:v>
      </x:c>
      <x:c r="T3488" s="12">
        <x:v>274501.803284501</x:v>
      </x:c>
      <x:c r="U3488" s="12">
        <x:v>28.7</x:v>
      </x:c>
      <x:c r="V3488" s="12">
        <x:v>67.6</x:v>
      </x:c>
      <x:c r="W3488" s="12">
        <x:f>NA()</x:f>
      </x:c>
    </x:row>
    <x:row r="3489">
      <x:c r="A3489">
        <x:v>86997</x:v>
      </x:c>
      <x:c r="B3489" s="1">
        <x:v>44754.6100984606</x:v>
      </x:c>
      <x:c r="C3489" s="6">
        <x:v>62.68017864</x:v>
      </x:c>
      <x:c r="D3489" s="14" t="s">
        <x:v>92</x:v>
      </x:c>
      <x:c r="E3489" s="15">
        <x:v>44733.6636310532</x:v>
      </x:c>
      <x:c r="F3489" t="s">
        <x:v>97</x:v>
      </x:c>
      <x:c r="G3489" s="6">
        <x:v>100.243365510724</x:v>
      </x:c>
      <x:c r="H3489" t="s">
        <x:v>95</x:v>
      </x:c>
      <x:c r="I3489" s="6">
        <x:v>29.1423157455124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20.529</x:v>
      </x:c>
      <x:c r="S3489" s="8">
        <x:v>77250.3211903982</x:v>
      </x:c>
      <x:c r="T3489" s="12">
        <x:v>274486.371335172</x:v>
      </x:c>
      <x:c r="U3489" s="12">
        <x:v>28.7</x:v>
      </x:c>
      <x:c r="V3489" s="12">
        <x:v>67.6</x:v>
      </x:c>
      <x:c r="W3489" s="12">
        <x:f>NA()</x:f>
      </x:c>
    </x:row>
    <x:row r="3490">
      <x:c r="A3490">
        <x:v>87007</x:v>
      </x:c>
      <x:c r="B3490" s="1">
        <x:v>44754.6101101505</x:v>
      </x:c>
      <x:c r="C3490" s="6">
        <x:v>62.6969979933333</x:v>
      </x:c>
      <x:c r="D3490" s="14" t="s">
        <x:v>92</x:v>
      </x:c>
      <x:c r="E3490" s="15">
        <x:v>44733.6636310532</x:v>
      </x:c>
      <x:c r="F3490" t="s">
        <x:v>97</x:v>
      </x:c>
      <x:c r="G3490" s="6">
        <x:v>100.243365510724</x:v>
      </x:c>
      <x:c r="H3490" t="s">
        <x:v>95</x:v>
      </x:c>
      <x:c r="I3490" s="6">
        <x:v>29.1423157455124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20.529</x:v>
      </x:c>
      <x:c r="S3490" s="8">
        <x:v>77259.998476981</x:v>
      </x:c>
      <x:c r="T3490" s="12">
        <x:v>274479.783908648</x:v>
      </x:c>
      <x:c r="U3490" s="12">
        <x:v>28.7</x:v>
      </x:c>
      <x:c r="V3490" s="12">
        <x:v>67.6</x:v>
      </x:c>
      <x:c r="W3490" s="12">
        <x:f>NA()</x:f>
      </x:c>
    </x:row>
    <x:row r="3491">
      <x:c r="A3491">
        <x:v>87014</x:v>
      </x:c>
      <x:c r="B3491" s="1">
        <x:v>44754.6101218403</x:v>
      </x:c>
      <x:c r="C3491" s="6">
        <x:v>62.71383506</x:v>
      </x:c>
      <x:c r="D3491" s="14" t="s">
        <x:v>92</x:v>
      </x:c>
      <x:c r="E3491" s="15">
        <x:v>44733.6636310532</x:v>
      </x:c>
      <x:c r="F3491" t="s">
        <x:v>97</x:v>
      </x:c>
      <x:c r="G3491" s="6">
        <x:v>100.27953243448</x:v>
      </x:c>
      <x:c r="H3491" t="s">
        <x:v>95</x:v>
      </x:c>
      <x:c r="I3491" s="6">
        <x:v>29.1423157455124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20.525</x:v>
      </x:c>
      <x:c r="S3491" s="8">
        <x:v>77259.4323449156</x:v>
      </x:c>
      <x:c r="T3491" s="12">
        <x:v>274490.087372059</x:v>
      </x:c>
      <x:c r="U3491" s="12">
        <x:v>28.7</x:v>
      </x:c>
      <x:c r="V3491" s="12">
        <x:v>67.6</x:v>
      </x:c>
      <x:c r="W3491" s="12">
        <x:f>NA()</x:f>
      </x:c>
    </x:row>
    <x:row r="3492">
      <x:c r="A3492">
        <x:v>87019</x:v>
      </x:c>
      <x:c r="B3492" s="1">
        <x:v>44754.6101335648</x:v>
      </x:c>
      <x:c r="C3492" s="6">
        <x:v>62.730743335</x:v>
      </x:c>
      <x:c r="D3492" s="14" t="s">
        <x:v>92</x:v>
      </x:c>
      <x:c r="E3492" s="15">
        <x:v>44733.6636310532</x:v>
      </x:c>
      <x:c r="F3492" t="s">
        <x:v>97</x:v>
      </x:c>
      <x:c r="G3492" s="6">
        <x:v>100.273460532663</x:v>
      </x:c>
      <x:c r="H3492" t="s">
        <x:v>95</x:v>
      </x:c>
      <x:c r="I3492" s="6">
        <x:v>29.148417277142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20.525</x:v>
      </x:c>
      <x:c r="S3492" s="8">
        <x:v>77266.4476818396</x:v>
      </x:c>
      <x:c r="T3492" s="12">
        <x:v>274506.971646482</x:v>
      </x:c>
      <x:c r="U3492" s="12">
        <x:v>28.7</x:v>
      </x:c>
      <x:c r="V3492" s="12">
        <x:v>67.6</x:v>
      </x:c>
      <x:c r="W3492" s="12">
        <x:f>NA()</x:f>
      </x:c>
    </x:row>
    <x:row r="3493">
      <x:c r="A3493">
        <x:v>87021</x:v>
      </x:c>
      <x:c r="B3493" s="1">
        <x:v>44754.6101447106</x:v>
      </x:c>
      <x:c r="C3493" s="6">
        <x:v>62.74677822</x:v>
      </x:c>
      <x:c r="D3493" s="14" t="s">
        <x:v>92</x:v>
      </x:c>
      <x:c r="E3493" s="15">
        <x:v>44733.6636310532</x:v>
      </x:c>
      <x:c r="F3493" t="s">
        <x:v>97</x:v>
      </x:c>
      <x:c r="G3493" s="6">
        <x:v>100.261446910248</x:v>
      </x:c>
      <x:c r="H3493" t="s">
        <x:v>95</x:v>
      </x:c>
      <x:c r="I3493" s="6">
        <x:v>29.1423157455124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20.527</x:v>
      </x:c>
      <x:c r="S3493" s="8">
        <x:v>77266.2789861977</x:v>
      </x:c>
      <x:c r="T3493" s="12">
        <x:v>274497.403263885</x:v>
      </x:c>
      <x:c r="U3493" s="12">
        <x:v>28.7</x:v>
      </x:c>
      <x:c r="V3493" s="12">
        <x:v>67.6</x:v>
      </x:c>
      <x:c r="W3493" s="12">
        <x:f>NA()</x:f>
      </x:c>
    </x:row>
    <x:row r="3494">
      <x:c r="A3494">
        <x:v>87028</x:v>
      </x:c>
      <x:c r="B3494" s="1">
        <x:v>44754.6101564005</x:v>
      </x:c>
      <x:c r="C3494" s="6">
        <x:v>62.7636188983333</x:v>
      </x:c>
      <x:c r="D3494" s="14" t="s">
        <x:v>92</x:v>
      </x:c>
      <x:c r="E3494" s="15">
        <x:v>44733.6636310532</x:v>
      </x:c>
      <x:c r="F3494" t="s">
        <x:v>97</x:v>
      </x:c>
      <x:c r="G3494" s="6">
        <x:v>100.249435849057</x:v>
      </x:c>
      <x:c r="H3494" t="s">
        <x:v>95</x:v>
      </x:c>
      <x:c r="I3494" s="6">
        <x:v>29.1362142249795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20.529</x:v>
      </x:c>
      <x:c r="S3494" s="8">
        <x:v>77264.9351970872</x:v>
      </x:c>
      <x:c r="T3494" s="12">
        <x:v>274478.717319812</x:v>
      </x:c>
      <x:c r="U3494" s="12">
        <x:v>28.7</x:v>
      </x:c>
      <x:c r="V3494" s="12">
        <x:v>67.6</x:v>
      </x:c>
      <x:c r="W3494" s="12">
        <x:f>NA()</x:f>
      </x:c>
    </x:row>
    <x:row r="3495">
      <x:c r="A3495">
        <x:v>87038</x:v>
      </x:c>
      <x:c r="B3495" s="1">
        <x:v>44754.6101681366</x:v>
      </x:c>
      <x:c r="C3495" s="6">
        <x:v>62.7805413966667</x:v>
      </x:c>
      <x:c r="D3495" s="14" t="s">
        <x:v>92</x:v>
      </x:c>
      <x:c r="E3495" s="15">
        <x:v>44733.6636310532</x:v>
      </x:c>
      <x:c r="F3495" t="s">
        <x:v>97</x:v>
      </x:c>
      <x:c r="G3495" s="6">
        <x:v>100.216251142473</x:v>
      </x:c>
      <x:c r="H3495" t="s">
        <x:v>95</x:v>
      </x:c>
      <x:c r="I3495" s="6">
        <x:v>29.1423157455124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20.532</x:v>
      </x:c>
      <x:c r="S3495" s="8">
        <x:v>77263.4675429895</x:v>
      </x:c>
      <x:c r="T3495" s="12">
        <x:v>274498.805566171</x:v>
      </x:c>
      <x:c r="U3495" s="12">
        <x:v>28.7</x:v>
      </x:c>
      <x:c r="V3495" s="12">
        <x:v>67.6</x:v>
      </x:c>
      <x:c r="W3495" s="12">
        <x:f>NA()</x:f>
      </x:c>
    </x:row>
    <x:row r="3496">
      <x:c r="A3496">
        <x:v>87044</x:v>
      </x:c>
      <x:c r="B3496" s="1">
        <x:v>44754.6101798264</x:v>
      </x:c>
      <x:c r="C3496" s="6">
        <x:v>62.797377825</x:v>
      </x:c>
      <x:c r="D3496" s="14" t="s">
        <x:v>92</x:v>
      </x:c>
      <x:c r="E3496" s="15">
        <x:v>44733.6636310532</x:v>
      </x:c>
      <x:c r="F3496" t="s">
        <x:v>97</x:v>
      </x:c>
      <x:c r="G3496" s="6">
        <x:v>100.306668457452</x:v>
      </x:c>
      <x:c r="H3496" t="s">
        <x:v>95</x:v>
      </x:c>
      <x:c r="I3496" s="6">
        <x:v>29.1423157455124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20.522</x:v>
      </x:c>
      <x:c r="S3496" s="8">
        <x:v>77270.914397538</x:v>
      </x:c>
      <x:c r="T3496" s="12">
        <x:v>274488.048074057</x:v>
      </x:c>
      <x:c r="U3496" s="12">
        <x:v>28.7</x:v>
      </x:c>
      <x:c r="V3496" s="12">
        <x:v>67.6</x:v>
      </x:c>
      <x:c r="W3496" s="12">
        <x:f>NA()</x:f>
      </x:c>
    </x:row>
    <x:row r="3497">
      <x:c r="A3497">
        <x:v>87050</x:v>
      </x:c>
      <x:c r="B3497" s="1">
        <x:v>44754.6101915509</x:v>
      </x:c>
      <x:c r="C3497" s="6">
        <x:v>62.8142422033333</x:v>
      </x:c>
      <x:c r="D3497" s="14" t="s">
        <x:v>92</x:v>
      </x:c>
      <x:c r="E3497" s="15">
        <x:v>44733.6636310532</x:v>
      </x:c>
      <x:c r="F3497" t="s">
        <x:v>97</x:v>
      </x:c>
      <x:c r="G3497" s="6">
        <x:v>100.228257122674</x:v>
      </x:c>
      <x:c r="H3497" t="s">
        <x:v>95</x:v>
      </x:c>
      <x:c r="I3497" s="6">
        <x:v>29.148417277142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20.53</x:v>
      </x:c>
      <x:c r="S3497" s="8">
        <x:v>77270.2520259691</x:v>
      </x:c>
      <x:c r="T3497" s="12">
        <x:v>274489.820913833</x:v>
      </x:c>
      <x:c r="U3497" s="12">
        <x:v>28.7</x:v>
      </x:c>
      <x:c r="V3497" s="12">
        <x:v>67.6</x:v>
      </x:c>
      <x:c r="W3497" s="12">
        <x:f>NA()</x:f>
      </x:c>
    </x:row>
    <x:row r="3498">
      <x:c r="A3498">
        <x:v>87052</x:v>
      </x:c>
      <x:c r="B3498" s="1">
        <x:v>44754.6102026273</x:v>
      </x:c>
      <x:c r="C3498" s="6">
        <x:v>62.830195125</x:v>
      </x:c>
      <x:c r="D3498" s="14" t="s">
        <x:v>92</x:v>
      </x:c>
      <x:c r="E3498" s="15">
        <x:v>44733.6636310532</x:v>
      </x:c>
      <x:c r="F3498" t="s">
        <x:v>97</x:v>
      </x:c>
      <x:c r="G3498" s="6">
        <x:v>100.207215080694</x:v>
      </x:c>
      <x:c r="H3498" t="s">
        <x:v>95</x:v>
      </x:c>
      <x:c r="I3498" s="6">
        <x:v>29.1423157455124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20.533</x:v>
      </x:c>
      <x:c r="S3498" s="8">
        <x:v>77264.1539047799</x:v>
      </x:c>
      <x:c r="T3498" s="12">
        <x:v>274489.910251864</x:v>
      </x:c>
      <x:c r="U3498" s="12">
        <x:v>28.7</x:v>
      </x:c>
      <x:c r="V3498" s="12">
        <x:v>67.6</x:v>
      </x:c>
      <x:c r="W3498" s="12">
        <x:f>NA()</x:f>
      </x:c>
    </x:row>
    <x:row r="3499">
      <x:c r="A3499">
        <x:v>87062</x:v>
      </x:c>
      <x:c r="B3499" s="1">
        <x:v>44754.6102143171</x:v>
      </x:c>
      <x:c r="C3499" s="6">
        <x:v>62.8470486683333</x:v>
      </x:c>
      <x:c r="D3499" s="14" t="s">
        <x:v>92</x:v>
      </x:c>
      <x:c r="E3499" s="15">
        <x:v>44733.6636310532</x:v>
      </x:c>
      <x:c r="F3499" t="s">
        <x:v>97</x:v>
      </x:c>
      <x:c r="G3499" s="6">
        <x:v>100.192112947134</x:v>
      </x:c>
      <x:c r="H3499" t="s">
        <x:v>95</x:v>
      </x:c>
      <x:c r="I3499" s="6">
        <x:v>29.148417277142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20.534</x:v>
      </x:c>
      <x:c r="S3499" s="8">
        <x:v>77271.2082816982</x:v>
      </x:c>
      <x:c r="T3499" s="12">
        <x:v>274491.95323446</x:v>
      </x:c>
      <x:c r="U3499" s="12">
        <x:v>28.7</x:v>
      </x:c>
      <x:c r="V3499" s="12">
        <x:v>67.6</x:v>
      </x:c>
      <x:c r="W3499" s="12">
        <x:f>NA()</x:f>
      </x:c>
    </x:row>
    <x:row r="3500">
      <x:c r="A3500">
        <x:v>87068</x:v>
      </x:c>
      <x:c r="B3500" s="1">
        <x:v>44754.6102260764</x:v>
      </x:c>
      <x:c r="C3500" s="6">
        <x:v>62.8639875133333</x:v>
      </x:c>
      <x:c r="D3500" s="14" t="s">
        <x:v>92</x:v>
      </x:c>
      <x:c r="E3500" s="15">
        <x:v>44733.6636310532</x:v>
      </x:c>
      <x:c r="F3500" t="s">
        <x:v>97</x:v>
      </x:c>
      <x:c r="G3500" s="6">
        <x:v>100.216251142473</x:v>
      </x:c>
      <x:c r="H3500" t="s">
        <x:v>95</x:v>
      </x:c>
      <x:c r="I3500" s="6">
        <x:v>29.1423157455124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20.532</x:v>
      </x:c>
      <x:c r="S3500" s="8">
        <x:v>77275.3585970244</x:v>
      </x:c>
      <x:c r="T3500" s="12">
        <x:v>274487.760159053</x:v>
      </x:c>
      <x:c r="U3500" s="12">
        <x:v>28.7</x:v>
      </x:c>
      <x:c r="V3500" s="12">
        <x:v>67.6</x:v>
      </x:c>
      <x:c r="W3500" s="12">
        <x:f>NA()</x:f>
      </x:c>
    </x:row>
    <x:row r="3501">
      <x:c r="A3501">
        <x:v>87074</x:v>
      </x:c>
      <x:c r="B3501" s="1">
        <x:v>44754.6102378125</x:v>
      </x:c>
      <x:c r="C3501" s="6">
        <x:v>62.8808774683333</x:v>
      </x:c>
      <x:c r="D3501" s="14" t="s">
        <x:v>92</x:v>
      </x:c>
      <x:c r="E3501" s="15">
        <x:v>44733.6636310532</x:v>
      </x:c>
      <x:c r="F3501" t="s">
        <x:v>97</x:v>
      </x:c>
      <x:c r="G3501" s="6">
        <x:v>100.213283285932</x:v>
      </x:c>
      <x:c r="H3501" t="s">
        <x:v>95</x:v>
      </x:c>
      <x:c r="I3501" s="6">
        <x:v>29.1362142249795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20.533</x:v>
      </x:c>
      <x:c r="S3501" s="8">
        <x:v>77274.5127751582</x:v>
      </x:c>
      <x:c r="T3501" s="12">
        <x:v>274492.287309429</x:v>
      </x:c>
      <x:c r="U3501" s="12">
        <x:v>28.7</x:v>
      </x:c>
      <x:c r="V3501" s="12">
        <x:v>67.6</x:v>
      </x:c>
      <x:c r="W3501" s="12">
        <x:f>NA()</x:f>
      </x:c>
    </x:row>
    <x:row r="3502">
      <x:c r="A3502">
        <x:v>87075</x:v>
      </x:c>
      <x:c r="B3502" s="1">
        <x:v>44754.6102489931</x:v>
      </x:c>
      <x:c r="C3502" s="6">
        <x:v>62.89696041</x:v>
      </x:c>
      <x:c r="D3502" s="14" t="s">
        <x:v>92</x:v>
      </x:c>
      <x:c r="E3502" s="15">
        <x:v>44733.6636310532</x:v>
      </x:c>
      <x:c r="F3502" t="s">
        <x:v>97</x:v>
      </x:c>
      <x:c r="G3502" s="6">
        <x:v>100.225288234632</x:v>
      </x:c>
      <x:c r="H3502" t="s">
        <x:v>95</x:v>
      </x:c>
      <x:c r="I3502" s="6">
        <x:v>29.1423157455124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20.531</x:v>
      </x:c>
      <x:c r="S3502" s="8">
        <x:v>77276.4949941587</x:v>
      </x:c>
      <x:c r="T3502" s="12">
        <x:v>274486.52992455</x:v>
      </x:c>
      <x:c r="U3502" s="12">
        <x:v>28.7</x:v>
      </x:c>
      <x:c r="V3502" s="12">
        <x:v>67.6</x:v>
      </x:c>
      <x:c r="W3502" s="12">
        <x:f>NA()</x:f>
      </x:c>
    </x:row>
    <x:row r="3503">
      <x:c r="A3503">
        <x:v>87086</x:v>
      </x:c>
      <x:c r="B3503" s="1">
        <x:v>44754.6102607292</x:v>
      </x:c>
      <x:c r="C3503" s="6">
        <x:v>62.9138280383333</x:v>
      </x:c>
      <x:c r="D3503" s="14" t="s">
        <x:v>92</x:v>
      </x:c>
      <x:c r="E3503" s="15">
        <x:v>44733.6636310532</x:v>
      </x:c>
      <x:c r="F3503" t="s">
        <x:v>97</x:v>
      </x:c>
      <x:c r="G3503" s="6">
        <x:v>100.243365510724</x:v>
      </x:c>
      <x:c r="H3503" t="s">
        <x:v>95</x:v>
      </x:c>
      <x:c r="I3503" s="6">
        <x:v>29.1423157455124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20.529</x:v>
      </x:c>
      <x:c r="S3503" s="8">
        <x:v>77282.2943783695</x:v>
      </x:c>
      <x:c r="T3503" s="12">
        <x:v>274493.529225622</x:v>
      </x:c>
      <x:c r="U3503" s="12">
        <x:v>28.7</x:v>
      </x:c>
      <x:c r="V3503" s="12">
        <x:v>67.6</x:v>
      </x:c>
      <x:c r="W3503" s="12">
        <x:f>NA()</x:f>
      </x:c>
    </x:row>
    <x:row r="3504">
      <x:c r="A3504">
        <x:v>87091</x:v>
      </x:c>
      <x:c r="B3504" s="1">
        <x:v>44754.6102724537</x:v>
      </x:c>
      <x:c r="C3504" s="6">
        <x:v>62.9307367083333</x:v>
      </x:c>
      <x:c r="D3504" s="14" t="s">
        <x:v>92</x:v>
      </x:c>
      <x:c r="E3504" s="15">
        <x:v>44733.6636310532</x:v>
      </x:c>
      <x:c r="F3504" t="s">
        <x:v>97</x:v>
      </x:c>
      <x:c r="G3504" s="6">
        <x:v>100.201280895879</x:v>
      </x:c>
      <x:c r="H3504" t="s">
        <x:v>95</x:v>
      </x:c>
      <x:c r="I3504" s="6">
        <x:v>29.1301127155443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20.535</x:v>
      </x:c>
      <x:c r="S3504" s="8">
        <x:v>77282.5433046261</x:v>
      </x:c>
      <x:c r="T3504" s="12">
        <x:v>274494.546415891</x:v>
      </x:c>
      <x:c r="U3504" s="12">
        <x:v>28.7</x:v>
      </x:c>
      <x:c r="V3504" s="12">
        <x:v>67.6</x:v>
      </x:c>
      <x:c r="W3504" s="12">
        <x:f>NA()</x:f>
      </x:c>
    </x:row>
    <x:row r="3505">
      <x:c r="A3505">
        <x:v>87098</x:v>
      </x:c>
      <x:c r="B3505" s="1">
        <x:v>44754.6102841435</x:v>
      </x:c>
      <x:c r="C3505" s="6">
        <x:v>62.9475633033333</x:v>
      </x:c>
      <x:c r="D3505" s="14" t="s">
        <x:v>92</x:v>
      </x:c>
      <x:c r="E3505" s="15">
        <x:v>44733.6636310532</x:v>
      </x:c>
      <x:c r="F3505" t="s">
        <x:v>97</x:v>
      </x:c>
      <x:c r="G3505" s="6">
        <x:v>100.180113076037</x:v>
      </x:c>
      <x:c r="H3505" t="s">
        <x:v>95</x:v>
      </x:c>
      <x:c r="I3505" s="6">
        <x:v>29.1423157455124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20.536</x:v>
      </x:c>
      <x:c r="S3505" s="8">
        <x:v>77279.441928647</x:v>
      </x:c>
      <x:c r="T3505" s="12">
        <x:v>274500.547204267</x:v>
      </x:c>
      <x:c r="U3505" s="12">
        <x:v>28.7</x:v>
      </x:c>
      <x:c r="V3505" s="12">
        <x:v>67.6</x:v>
      </x:c>
      <x:c r="W3505" s="12">
        <x:f>NA()</x:f>
      </x:c>
    </x:row>
    <x:row r="3506">
      <x:c r="A3506">
        <x:v>87099</x:v>
      </x:c>
      <x:c r="B3506" s="1">
        <x:v>44754.6102952546</x:v>
      </x:c>
      <x:c r="C3506" s="6">
        <x:v>62.9635812666667</x:v>
      </x:c>
      <x:c r="D3506" s="14" t="s">
        <x:v>92</x:v>
      </x:c>
      <x:c r="E3506" s="15">
        <x:v>44733.6636310532</x:v>
      </x:c>
      <x:c r="F3506" t="s">
        <x:v>97</x:v>
      </x:c>
      <x:c r="G3506" s="6">
        <x:v>100.216251142473</x:v>
      </x:c>
      <x:c r="H3506" t="s">
        <x:v>95</x:v>
      </x:c>
      <x:c r="I3506" s="6">
        <x:v>29.1423157455124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20.532</x:v>
      </x:c>
      <x:c r="S3506" s="8">
        <x:v>77282.5039923321</x:v>
      </x:c>
      <x:c r="T3506" s="12">
        <x:v>274492.250123814</x:v>
      </x:c>
      <x:c r="U3506" s="12">
        <x:v>28.7</x:v>
      </x:c>
      <x:c r="V3506" s="12">
        <x:v>67.6</x:v>
      </x:c>
      <x:c r="W3506" s="12">
        <x:f>NA()</x:f>
      </x:c>
    </x:row>
    <x:row r="3507">
      <x:c r="A3507">
        <x:v>87107</x:v>
      </x:c>
      <x:c r="B3507" s="1">
        <x:v>44754.6103069444</x:v>
      </x:c>
      <x:c r="C3507" s="6">
        <x:v>62.9804169116667</x:v>
      </x:c>
      <x:c r="D3507" s="14" t="s">
        <x:v>92</x:v>
      </x:c>
      <x:c r="E3507" s="15">
        <x:v>44733.6636310532</x:v>
      </x:c>
      <x:c r="F3507" t="s">
        <x:v>97</x:v>
      </x:c>
      <x:c r="G3507" s="6">
        <x:v>100.225288234632</x:v>
      </x:c>
      <x:c r="H3507" t="s">
        <x:v>95</x:v>
      </x:c>
      <x:c r="I3507" s="6">
        <x:v>29.1423157455124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20.531</x:v>
      </x:c>
      <x:c r="S3507" s="8">
        <x:v>77278.3736393557</x:v>
      </x:c>
      <x:c r="T3507" s="12">
        <x:v>274487.537442302</x:v>
      </x:c>
      <x:c r="U3507" s="12">
        <x:v>28.7</x:v>
      </x:c>
      <x:c r="V3507" s="12">
        <x:v>67.6</x:v>
      </x:c>
      <x:c r="W3507" s="12">
        <x:f>NA()</x:f>
      </x:c>
    </x:row>
    <x:row r="3508">
      <x:c r="A3508">
        <x:v>87115</x:v>
      </x:c>
      <x:c r="B3508" s="1">
        <x:v>44754.610318669</x:v>
      </x:c>
      <x:c r="C3508" s="6">
        <x:v>62.99730938</x:v>
      </x:c>
      <x:c r="D3508" s="14" t="s">
        <x:v>92</x:v>
      </x:c>
      <x:c r="E3508" s="15">
        <x:v>44733.6636310532</x:v>
      </x:c>
      <x:c r="F3508" t="s">
        <x:v>97</x:v>
      </x:c>
      <x:c r="G3508" s="6">
        <x:v>100.180113076037</x:v>
      </x:c>
      <x:c r="H3508" t="s">
        <x:v>95</x:v>
      </x:c>
      <x:c r="I3508" s="6">
        <x:v>29.1423157455124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20.536</x:v>
      </x:c>
      <x:c r="S3508" s="8">
        <x:v>77288.0392732397</x:v>
      </x:c>
      <x:c r="T3508" s="12">
        <x:v>274499.748704429</x:v>
      </x:c>
      <x:c r="U3508" s="12">
        <x:v>28.7</x:v>
      </x:c>
      <x:c r="V3508" s="12">
        <x:v>67.6</x:v>
      </x:c>
      <x:c r="W3508" s="12">
        <x:f>NA()</x:f>
      </x:c>
    </x:row>
    <x:row r="3509">
      <x:c r="A3509">
        <x:v>87122</x:v>
      </x:c>
      <x:c r="B3509" s="1">
        <x:v>44754.6103303588</x:v>
      </x:c>
      <x:c r="C3509" s="6">
        <x:v>63.0141306566667</x:v>
      </x:c>
      <x:c r="D3509" s="14" t="s">
        <x:v>92</x:v>
      </x:c>
      <x:c r="E3509" s="15">
        <x:v>44733.6636310532</x:v>
      </x:c>
      <x:c r="F3509" t="s">
        <x:v>97</x:v>
      </x:c>
      <x:c r="G3509" s="6">
        <x:v>100.198180049135</x:v>
      </x:c>
      <x:c r="H3509" t="s">
        <x:v>95</x:v>
      </x:c>
      <x:c r="I3509" s="6">
        <x:v>29.1423157455124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20.534</x:v>
      </x:c>
      <x:c r="S3509" s="8">
        <x:v>77288.0176357852</x:v>
      </x:c>
      <x:c r="T3509" s="12">
        <x:v>274488.578631897</x:v>
      </x:c>
      <x:c r="U3509" s="12">
        <x:v>28.7</x:v>
      </x:c>
      <x:c r="V3509" s="12">
        <x:v>67.6</x:v>
      </x:c>
      <x:c r="W3509" s="12">
        <x:f>NA()</x:f>
      </x:c>
    </x:row>
    <x:row r="3510">
      <x:c r="A3510">
        <x:v>87124</x:v>
      </x:c>
      <x:c r="B3510" s="1">
        <x:v>44754.6103414699</x:v>
      </x:c>
      <x:c r="C3510" s="6">
        <x:v>63.030145655</x:v>
      </x:c>
      <x:c r="D3510" s="14" t="s">
        <x:v>92</x:v>
      </x:c>
      <x:c r="E3510" s="15">
        <x:v>44733.6636310532</x:v>
      </x:c>
      <x:c r="F3510" t="s">
        <x:v>97</x:v>
      </x:c>
      <x:c r="G3510" s="6">
        <x:v>100.162050221906</x:v>
      </x:c>
      <x:c r="H3510" t="s">
        <x:v>95</x:v>
      </x:c>
      <x:c r="I3510" s="6">
        <x:v>29.1423157455124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20.538</x:v>
      </x:c>
      <x:c r="S3510" s="8">
        <x:v>77285.6957815974</x:v>
      </x:c>
      <x:c r="T3510" s="12">
        <x:v>274490.624968713</x:v>
      </x:c>
      <x:c r="U3510" s="12">
        <x:v>28.7</x:v>
      </x:c>
      <x:c r="V3510" s="12">
        <x:v>67.6</x:v>
      </x:c>
      <x:c r="W3510" s="12">
        <x:f>NA()</x:f>
      </x:c>
    </x:row>
    <x:row r="3511">
      <x:c r="A3511">
        <x:v>87133</x:v>
      </x:c>
      <x:c r="B3511" s="1">
        <x:v>44754.610353206</x:v>
      </x:c>
      <x:c r="C3511" s="6">
        <x:v>63.0470061716667</x:v>
      </x:c>
      <x:c r="D3511" s="14" t="s">
        <x:v>92</x:v>
      </x:c>
      <x:c r="E3511" s="15">
        <x:v>44733.6636310532</x:v>
      </x:c>
      <x:c r="F3511" t="s">
        <x:v>97</x:v>
      </x:c>
      <x:c r="G3511" s="6">
        <x:v>100.198180049135</x:v>
      </x:c>
      <x:c r="H3511" t="s">
        <x:v>95</x:v>
      </x:c>
      <x:c r="I3511" s="6">
        <x:v>29.1423157455124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20.534</x:v>
      </x:c>
      <x:c r="S3511" s="8">
        <x:v>77288.6676338441</x:v>
      </x:c>
      <x:c r="T3511" s="12">
        <x:v>274480.684583699</x:v>
      </x:c>
      <x:c r="U3511" s="12">
        <x:v>28.7</x:v>
      </x:c>
      <x:c r="V3511" s="12">
        <x:v>67.6</x:v>
      </x:c>
      <x:c r="W3511" s="12">
        <x:f>NA()</x:f>
      </x:c>
    </x:row>
    <x:row r="3512">
      <x:c r="A3512">
        <x:v>87139</x:v>
      </x:c>
      <x:c r="B3512" s="1">
        <x:v>44754.6103648495</x:v>
      </x:c>
      <x:c r="C3512" s="6">
        <x:v>63.06381864</x:v>
      </x:c>
      <x:c r="D3512" s="14" t="s">
        <x:v>92</x:v>
      </x:c>
      <x:c r="E3512" s="15">
        <x:v>44733.6636310532</x:v>
      </x:c>
      <x:c r="F3512" t="s">
        <x:v>97</x:v>
      </x:c>
      <x:c r="G3512" s="6">
        <x:v>100.198180049135</x:v>
      </x:c>
      <x:c r="H3512" t="s">
        <x:v>95</x:v>
      </x:c>
      <x:c r="I3512" s="6">
        <x:v>29.1423157455124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20.534</x:v>
      </x:c>
      <x:c r="S3512" s="8">
        <x:v>77293.1437724475</x:v>
      </x:c>
      <x:c r="T3512" s="12">
        <x:v>274485.695728979</x:v>
      </x:c>
      <x:c r="U3512" s="12">
        <x:v>28.7</x:v>
      </x:c>
      <x:c r="V3512" s="12">
        <x:v>67.6</x:v>
      </x:c>
      <x:c r="W3512" s="12">
        <x:f>NA()</x:f>
      </x:c>
    </x:row>
    <x:row r="3513">
      <x:c r="A3513">
        <x:v>87145</x:v>
      </x:c>
      <x:c r="B3513" s="1">
        <x:v>44754.6103765393</x:v>
      </x:c>
      <x:c r="C3513" s="6">
        <x:v>63.080625695</x:v>
      </x:c>
      <x:c r="D3513" s="14" t="s">
        <x:v>92</x:v>
      </x:c>
      <x:c r="E3513" s="15">
        <x:v>44733.6636310532</x:v>
      </x:c>
      <x:c r="F3513" t="s">
        <x:v>97</x:v>
      </x:c>
      <x:c r="G3513" s="6">
        <x:v>100.143991485465</x:v>
      </x:c>
      <x:c r="H3513" t="s">
        <x:v>95</x:v>
      </x:c>
      <x:c r="I3513" s="6">
        <x:v>29.1423157455124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20.54</x:v>
      </x:c>
      <x:c r="S3513" s="8">
        <x:v>77294.4435922512</x:v>
      </x:c>
      <x:c r="T3513" s="12">
        <x:v>274482.376795821</x:v>
      </x:c>
      <x:c r="U3513" s="12">
        <x:v>28.7</x:v>
      </x:c>
      <x:c r="V3513" s="12">
        <x:v>67.6</x:v>
      </x:c>
      <x:c r="W3513" s="12">
        <x:f>NA()</x:f>
      </x:c>
    </x:row>
    <x:row r="3514">
      <x:c r="A3514">
        <x:v>87152</x:v>
      </x:c>
      <x:c r="B3514" s="1">
        <x:v>44754.6103882292</x:v>
      </x:c>
      <x:c r="C3514" s="6">
        <x:v>63.097488685</x:v>
      </x:c>
      <x:c r="D3514" s="14" t="s">
        <x:v>92</x:v>
      </x:c>
      <x:c r="E3514" s="15">
        <x:v>44733.6636310532</x:v>
      </x:c>
      <x:c r="F3514" t="s">
        <x:v>97</x:v>
      </x:c>
      <x:c r="G3514" s="6">
        <x:v>100.189146047636</x:v>
      </x:c>
      <x:c r="H3514" t="s">
        <x:v>95</x:v>
      </x:c>
      <x:c r="I3514" s="6">
        <x:v>29.1423157455124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20.535</x:v>
      </x:c>
      <x:c r="S3514" s="8">
        <x:v>77292.835504243</x:v>
      </x:c>
      <x:c r="T3514" s="12">
        <x:v>274479.375072871</x:v>
      </x:c>
      <x:c r="U3514" s="12">
        <x:v>28.7</x:v>
      </x:c>
      <x:c r="V3514" s="12">
        <x:v>67.6</x:v>
      </x:c>
      <x:c r="W3514" s="12">
        <x:f>NA()</x:f>
      </x:c>
    </x:row>
    <x:row r="3515">
      <x:c r="A3515">
        <x:v>87153</x:v>
      </x:c>
      <x:c r="B3515" s="1">
        <x:v>44754.6103994213</x:v>
      </x:c>
      <x:c r="C3515" s="6">
        <x:v>63.11357578</x:v>
      </x:c>
      <x:c r="D3515" s="14" t="s">
        <x:v>92</x:v>
      </x:c>
      <x:c r="E3515" s="15">
        <x:v>44733.6636310532</x:v>
      </x:c>
      <x:c r="F3515" t="s">
        <x:v>97</x:v>
      </x:c>
      <x:c r="G3515" s="6">
        <x:v>100.162050221906</x:v>
      </x:c>
      <x:c r="H3515" t="s">
        <x:v>95</x:v>
      </x:c>
      <x:c r="I3515" s="6">
        <x:v>29.1423157455124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20.538</x:v>
      </x:c>
      <x:c r="S3515" s="8">
        <x:v>77289.0181968805</x:v>
      </x:c>
      <x:c r="T3515" s="12">
        <x:v>274479.103329219</x:v>
      </x:c>
      <x:c r="U3515" s="12">
        <x:v>28.7</x:v>
      </x:c>
      <x:c r="V3515" s="12">
        <x:v>67.6</x:v>
      </x:c>
      <x:c r="W3515" s="12">
        <x:f>NA()</x:f>
      </x:c>
    </x:row>
    <x:row r="3516">
      <x:c r="A3516">
        <x:v>87163</x:v>
      </x:c>
      <x:c r="B3516" s="1">
        <x:v>44754.6104111111</x:v>
      </x:c>
      <x:c r="C3516" s="6">
        <x:v>63.13043805</x:v>
      </x:c>
      <x:c r="D3516" s="14" t="s">
        <x:v>92</x:v>
      </x:c>
      <x:c r="E3516" s="15">
        <x:v>44733.6636310532</x:v>
      </x:c>
      <x:c r="F3516" t="s">
        <x:v>97</x:v>
      </x:c>
      <x:c r="G3516" s="6">
        <x:v>100.153020339054</x:v>
      </x:c>
      <x:c r="H3516" t="s">
        <x:v>95</x:v>
      </x:c>
      <x:c r="I3516" s="6">
        <x:v>29.1423157455124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20.539</x:v>
      </x:c>
      <x:c r="S3516" s="8">
        <x:v>77292.0822822376</x:v>
      </x:c>
      <x:c r="T3516" s="12">
        <x:v>274479.180609275</x:v>
      </x:c>
      <x:c r="U3516" s="12">
        <x:v>28.7</x:v>
      </x:c>
      <x:c r="V3516" s="12">
        <x:v>67.6</x:v>
      </x:c>
      <x:c r="W3516" s="12">
        <x:f>NA()</x:f>
      </x:c>
    </x:row>
    <x:row r="3517">
      <x:c r="A3517">
        <x:v>87169</x:v>
      </x:c>
      <x:c r="B3517" s="1">
        <x:v>44754.6104229167</x:v>
      </x:c>
      <x:c r="C3517" s="6">
        <x:v>63.1474386883333</x:v>
      </x:c>
      <x:c r="D3517" s="14" t="s">
        <x:v>92</x:v>
      </x:c>
      <x:c r="E3517" s="15">
        <x:v>44733.6636310532</x:v>
      </x:c>
      <x:c r="F3517" t="s">
        <x:v>97</x:v>
      </x:c>
      <x:c r="G3517" s="6">
        <x:v>100.150055960088</x:v>
      </x:c>
      <x:c r="H3517" t="s">
        <x:v>95</x:v>
      </x:c>
      <x:c r="I3517" s="6">
        <x:v>29.1362142249795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20.54</x:v>
      </x:c>
      <x:c r="S3517" s="8">
        <x:v>77300.253590761</x:v>
      </x:c>
      <x:c r="T3517" s="12">
        <x:v>274494.704042454</x:v>
      </x:c>
      <x:c r="U3517" s="12">
        <x:v>28.7</x:v>
      </x:c>
      <x:c r="V3517" s="12">
        <x:v>67.6</x:v>
      </x:c>
      <x:c r="W3517" s="12">
        <x:f>NA()</x:f>
      </x:c>
    </x:row>
    <x:row r="3518">
      <x:c r="A3518">
        <x:v>87176</x:v>
      </x:c>
      <x:c r="B3518" s="1">
        <x:v>44754.6104346065</x:v>
      </x:c>
      <x:c r="C3518" s="6">
        <x:v>63.1642527333333</x:v>
      </x:c>
      <x:c r="D3518" s="14" t="s">
        <x:v>92</x:v>
      </x:c>
      <x:c r="E3518" s="15">
        <x:v>44733.6636310532</x:v>
      </x:c>
      <x:c r="F3518" t="s">
        <x:v>97</x:v>
      </x:c>
      <x:c r="G3518" s="6">
        <x:v>100.156121004604</x:v>
      </x:c>
      <x:c r="H3518" t="s">
        <x:v>95</x:v>
      </x:c>
      <x:c r="I3518" s="6">
        <x:v>29.1301127155443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20.54</x:v>
      </x:c>
      <x:c r="S3518" s="8">
        <x:v>77297.2423347032</x:v>
      </x:c>
      <x:c r="T3518" s="12">
        <x:v>274488.743269322</x:v>
      </x:c>
      <x:c r="U3518" s="12">
        <x:v>28.7</x:v>
      </x:c>
      <x:c r="V3518" s="12">
        <x:v>67.6</x:v>
      </x:c>
      <x:c r="W3518" s="12">
        <x:f>NA()</x:f>
      </x:c>
    </x:row>
    <x:row r="3519">
      <x:c r="A3519">
        <x:v>87178</x:v>
      </x:c>
      <x:c r="B3519" s="1">
        <x:v>44754.6104457986</x:v>
      </x:c>
      <x:c r="C3519" s="6">
        <x:v>63.1803440466667</x:v>
      </x:c>
      <x:c r="D3519" s="14" t="s">
        <x:v>92</x:v>
      </x:c>
      <x:c r="E3519" s="15">
        <x:v>44733.6636310532</x:v>
      </x:c>
      <x:c r="F3519" t="s">
        <x:v>97</x:v>
      </x:c>
      <x:c r="G3519" s="6">
        <x:v>100.143991485465</x:v>
      </x:c>
      <x:c r="H3519" t="s">
        <x:v>95</x:v>
      </x:c>
      <x:c r="I3519" s="6">
        <x:v>29.1423157455124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20.54</x:v>
      </x:c>
      <x:c r="S3519" s="8">
        <x:v>77305.0585488035</x:v>
      </x:c>
      <x:c r="T3519" s="12">
        <x:v>274478.036567227</x:v>
      </x:c>
      <x:c r="U3519" s="12">
        <x:v>28.7</x:v>
      </x:c>
      <x:c r="V3519" s="12">
        <x:v>67.6</x:v>
      </x:c>
      <x:c r="W3519" s="12">
        <x:f>NA()</x:f>
      </x:c>
    </x:row>
    <x:row r="3520">
      <x:c r="A3520">
        <x:v>87188</x:v>
      </x:c>
      <x:c r="B3520" s="1">
        <x:v>44754.6104574884</x:v>
      </x:c>
      <x:c r="C3520" s="6">
        <x:v>63.1971976133333</x:v>
      </x:c>
      <x:c r="D3520" s="14" t="s">
        <x:v>92</x:v>
      </x:c>
      <x:c r="E3520" s="15">
        <x:v>44733.6636310532</x:v>
      </x:c>
      <x:c r="F3520" t="s">
        <x:v>97</x:v>
      </x:c>
      <x:c r="G3520" s="6">
        <x:v>100.16811576212</x:v>
      </x:c>
      <x:c r="H3520" t="s">
        <x:v>95</x:v>
      </x:c>
      <x:c r="I3520" s="6">
        <x:v>29.1362142249795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20.538</x:v>
      </x:c>
      <x:c r="S3520" s="8">
        <x:v>77303.0514486589</x:v>
      </x:c>
      <x:c r="T3520" s="12">
        <x:v>274481.97492761</x:v>
      </x:c>
      <x:c r="U3520" s="12">
        <x:v>28.7</x:v>
      </x:c>
      <x:c r="V3520" s="12">
        <x:v>67.6</x:v>
      </x:c>
      <x:c r="W3520" s="12">
        <x:f>NA()</x:f>
      </x:c>
    </x:row>
    <x:row r="3521">
      <x:c r="A3521">
        <x:v>87194</x:v>
      </x:c>
      <x:c r="B3521" s="1">
        <x:v>44754.610469213</x:v>
      </x:c>
      <x:c r="C3521" s="6">
        <x:v>63.2140725633333</x:v>
      </x:c>
      <x:c r="D3521" s="14" t="s">
        <x:v>92</x:v>
      </x:c>
      <x:c r="E3521" s="15">
        <x:v>44733.6636310532</x:v>
      </x:c>
      <x:c r="F3521" t="s">
        <x:v>97</x:v>
      </x:c>
      <x:c r="G3521" s="6">
        <x:v>100.162050221906</x:v>
      </x:c>
      <x:c r="H3521" t="s">
        <x:v>95</x:v>
      </x:c>
      <x:c r="I3521" s="6">
        <x:v>29.1423157455124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20.538</x:v>
      </x:c>
      <x:c r="S3521" s="8">
        <x:v>77305.0092563012</x:v>
      </x:c>
      <x:c r="T3521" s="12">
        <x:v>274485.178977468</x:v>
      </x:c>
      <x:c r="U3521" s="12">
        <x:v>28.7</x:v>
      </x:c>
      <x:c r="V3521" s="12">
        <x:v>67.6</x:v>
      </x:c>
      <x:c r="W3521" s="12">
        <x:f>NA()</x:f>
      </x:c>
    </x:row>
    <x:row r="3522">
      <x:c r="A3522">
        <x:v>87199</x:v>
      </x:c>
      <x:c r="B3522" s="1">
        <x:v>44754.6104808681</x:v>
      </x:c>
      <x:c r="C3522" s="6">
        <x:v>63.2308735583333</x:v>
      </x:c>
      <x:c r="D3522" s="14" t="s">
        <x:v>92</x:v>
      </x:c>
      <x:c r="E3522" s="15">
        <x:v>44733.6636310532</x:v>
      </x:c>
      <x:c r="F3522" t="s">
        <x:v>97</x:v>
      </x:c>
      <x:c r="G3522" s="6">
        <x:v>100.171081134181</x:v>
      </x:c>
      <x:c r="H3522" t="s">
        <x:v>95</x:v>
      </x:c>
      <x:c r="I3522" s="6">
        <x:v>29.1423157455124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20.537</x:v>
      </x:c>
      <x:c r="S3522" s="8">
        <x:v>77310.243690382</x:v>
      </x:c>
      <x:c r="T3522" s="12">
        <x:v>274496.380185938</x:v>
      </x:c>
      <x:c r="U3522" s="12">
        <x:v>28.7</x:v>
      </x:c>
      <x:c r="V3522" s="12">
        <x:v>67.6</x:v>
      </x:c>
      <x:c r="W3522" s="12">
        <x:f>NA()</x:f>
      </x:c>
    </x:row>
    <x:row r="3523">
      <x:c r="A3523">
        <x:v>87202</x:v>
      </x:c>
      <x:c r="B3523" s="1">
        <x:v>44754.6104920486</x:v>
      </x:c>
      <x:c r="C3523" s="6">
        <x:v>63.246942875</x:v>
      </x:c>
      <x:c r="D3523" s="14" t="s">
        <x:v>92</x:v>
      </x:c>
      <x:c r="E3523" s="15">
        <x:v>44733.6636310532</x:v>
      </x:c>
      <x:c r="F3523" t="s">
        <x:v>97</x:v>
      </x:c>
      <x:c r="G3523" s="6">
        <x:v>100.141027602897</x:v>
      </x:c>
      <x:c r="H3523" t="s">
        <x:v>95</x:v>
      </x:c>
      <x:c r="I3523" s="6">
        <x:v>29.1362142249795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20.541</x:v>
      </x:c>
      <x:c r="S3523" s="8">
        <x:v>77309.2755226166</x:v>
      </x:c>
      <x:c r="T3523" s="12">
        <x:v>274483.651711926</x:v>
      </x:c>
      <x:c r="U3523" s="12">
        <x:v>28.7</x:v>
      </x:c>
      <x:c r="V3523" s="12">
        <x:v>67.6</x:v>
      </x:c>
      <x:c r="W3523" s="12">
        <x:f>NA()</x:f>
      </x:c>
    </x:row>
    <x:row r="3524">
      <x:c r="A3524">
        <x:v>87208</x:v>
      </x:c>
      <x:c r="B3524" s="1">
        <x:v>44754.6105037384</x:v>
      </x:c>
      <x:c r="C3524" s="6">
        <x:v>63.2637873833333</x:v>
      </x:c>
      <x:c r="D3524" s="14" t="s">
        <x:v>92</x:v>
      </x:c>
      <x:c r="E3524" s="15">
        <x:v>44733.6636310532</x:v>
      </x:c>
      <x:c r="F3524" t="s">
        <x:v>97</x:v>
      </x:c>
      <x:c r="G3524" s="6">
        <x:v>100.141027602897</x:v>
      </x:c>
      <x:c r="H3524" t="s">
        <x:v>95</x:v>
      </x:c>
      <x:c r="I3524" s="6">
        <x:v>29.1362142249795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20.541</x:v>
      </x:c>
      <x:c r="S3524" s="8">
        <x:v>77310.8616652241</x:v>
      </x:c>
      <x:c r="T3524" s="12">
        <x:v>274478.159780684</x:v>
      </x:c>
      <x:c r="U3524" s="12">
        <x:v>28.7</x:v>
      </x:c>
      <x:c r="V3524" s="12">
        <x:v>67.6</x:v>
      </x:c>
      <x:c r="W3524" s="12">
        <x:f>NA()</x:f>
      </x:c>
    </x:row>
    <x:row r="3525">
      <x:c r="A3525">
        <x:v>87218</x:v>
      </x:c>
      <x:c r="B3525" s="1">
        <x:v>44754.6105154282</x:v>
      </x:c>
      <x:c r="C3525" s="6">
        <x:v>63.2806266316667</x:v>
      </x:c>
      <x:c r="D3525" s="14" t="s">
        <x:v>92</x:v>
      </x:c>
      <x:c r="E3525" s="15">
        <x:v>44733.6636310532</x:v>
      </x:c>
      <x:c r="F3525" t="s">
        <x:v>97</x:v>
      </x:c>
      <x:c r="G3525" s="6">
        <x:v>100.141027602897</x:v>
      </x:c>
      <x:c r="H3525" t="s">
        <x:v>95</x:v>
      </x:c>
      <x:c r="I3525" s="6">
        <x:v>29.1362142249795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20.541</x:v>
      </x:c>
      <x:c r="S3525" s="8">
        <x:v>77314.8781528715</x:v>
      </x:c>
      <x:c r="T3525" s="12">
        <x:v>274492.552959348</x:v>
      </x:c>
      <x:c r="U3525" s="12">
        <x:v>28.7</x:v>
      </x:c>
      <x:c r="V3525" s="12">
        <x:v>67.6</x:v>
      </x:c>
      <x:c r="W3525" s="12">
        <x:f>NA()</x:f>
      </x:c>
    </x:row>
    <x:row r="3526">
      <x:c r="A3526">
        <x:v>87222</x:v>
      </x:c>
      <x:c r="B3526" s="1">
        <x:v>44754.6105271643</x:v>
      </x:c>
      <x:c r="C3526" s="6">
        <x:v>63.2975026316667</x:v>
      </x:c>
      <x:c r="D3526" s="14" t="s">
        <x:v>92</x:v>
      </x:c>
      <x:c r="E3526" s="15">
        <x:v>44733.6636310532</x:v>
      </x:c>
      <x:c r="F3526" t="s">
        <x:v>97</x:v>
      </x:c>
      <x:c r="G3526" s="6">
        <x:v>100.17714720728</x:v>
      </x:c>
      <x:c r="H3526" t="s">
        <x:v>95</x:v>
      </x:c>
      <x:c r="I3526" s="6">
        <x:v>29.1362142249795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20.537</x:v>
      </x:c>
      <x:c r="S3526" s="8">
        <x:v>77312.7643902415</x:v>
      </x:c>
      <x:c r="T3526" s="12">
        <x:v>274479.095935895</x:v>
      </x:c>
      <x:c r="U3526" s="12">
        <x:v>28.7</x:v>
      </x:c>
      <x:c r="V3526" s="12">
        <x:v>67.6</x:v>
      </x:c>
      <x:c r="W3526" s="12">
        <x:f>NA()</x:f>
      </x:c>
    </x:row>
    <x:row r="3527">
      <x:c r="A3527">
        <x:v>87226</x:v>
      </x:c>
      <x:c r="B3527" s="1">
        <x:v>44754.6105382292</x:v>
      </x:c>
      <x:c r="C3527" s="6">
        <x:v>63.31348167</x:v>
      </x:c>
      <x:c r="D3527" s="14" t="s">
        <x:v>92</x:v>
      </x:c>
      <x:c r="E3527" s="15">
        <x:v>44733.6636310532</x:v>
      </x:c>
      <x:c r="F3527" t="s">
        <x:v>97</x:v>
      </x:c>
      <x:c r="G3527" s="6">
        <x:v>100.143991485465</x:v>
      </x:c>
      <x:c r="H3527" t="s">
        <x:v>95</x:v>
      </x:c>
      <x:c r="I3527" s="6">
        <x:v>29.1423157455124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20.54</x:v>
      </x:c>
      <x:c r="S3527" s="8">
        <x:v>77317.6879882498</x:v>
      </x:c>
      <x:c r="T3527" s="12">
        <x:v>274480.469912429</x:v>
      </x:c>
      <x:c r="U3527" s="12">
        <x:v>28.7</x:v>
      </x:c>
      <x:c r="V3527" s="12">
        <x:v>67.6</x:v>
      </x:c>
      <x:c r="W3527" s="12">
        <x:f>NA()</x:f>
      </x:c>
    </x:row>
    <x:row r="3528">
      <x:c r="A3528">
        <x:v>87232</x:v>
      </x:c>
      <x:c r="B3528" s="1">
        <x:v>44754.6105499653</x:v>
      </x:c>
      <x:c r="C3528" s="6">
        <x:v>63.3303333316667</x:v>
      </x:c>
      <x:c r="D3528" s="14" t="s">
        <x:v>92</x:v>
      </x:c>
      <x:c r="E3528" s="15">
        <x:v>44733.6636310532</x:v>
      </x:c>
      <x:c r="F3528" t="s">
        <x:v>97</x:v>
      </x:c>
      <x:c r="G3528" s="6">
        <x:v>100.098862650898</x:v>
      </x:c>
      <x:c r="H3528" t="s">
        <x:v>95</x:v>
      </x:c>
      <x:c r="I3528" s="6">
        <x:v>29.1423157455124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20.545</x:v>
      </x:c>
      <x:c r="S3528" s="8">
        <x:v>77317.1110398779</x:v>
      </x:c>
      <x:c r="T3528" s="12">
        <x:v>274493.699467334</x:v>
      </x:c>
      <x:c r="U3528" s="12">
        <x:v>28.7</x:v>
      </x:c>
      <x:c r="V3528" s="12">
        <x:v>67.6</x:v>
      </x:c>
      <x:c r="W3528" s="12">
        <x:f>NA()</x:f>
      </x:c>
    </x:row>
    <x:row r="3529">
      <x:c r="A3529">
        <x:v>87240</x:v>
      </x:c>
      <x:c r="B3529" s="1">
        <x:v>44754.6105616898</x:v>
      </x:c>
      <x:c r="C3529" s="6">
        <x:v>63.3472301716667</x:v>
      </x:c>
      <x:c r="D3529" s="14" t="s">
        <x:v>92</x:v>
      </x:c>
      <x:c r="E3529" s="15">
        <x:v>44733.6636310532</x:v>
      </x:c>
      <x:c r="F3529" t="s">
        <x:v>97</x:v>
      </x:c>
      <x:c r="G3529" s="6">
        <x:v>100.095901248829</x:v>
      </x:c>
      <x:c r="H3529" t="s">
        <x:v>95</x:v>
      </x:c>
      <x:c r="I3529" s="6">
        <x:v>29.1362142249795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20.546</x:v>
      </x:c>
      <x:c r="S3529" s="8">
        <x:v>77314.7154393471</x:v>
      </x:c>
      <x:c r="T3529" s="12">
        <x:v>274480.18583203</x:v>
      </x:c>
      <x:c r="U3529" s="12">
        <x:v>28.7</x:v>
      </x:c>
      <x:c r="V3529" s="12">
        <x:v>67.6</x:v>
      </x:c>
      <x:c r="W3529" s="12">
        <x:f>NA()</x:f>
      </x:c>
    </x:row>
    <x:row r="3530">
      <x:c r="A3530">
        <x:v>87248</x:v>
      </x:c>
      <x:c r="B3530" s="1">
        <x:v>44754.6105733796</x:v>
      </x:c>
      <x:c r="C3530" s="6">
        <x:v>63.36409047</x:v>
      </x:c>
      <x:c r="D3530" s="14" t="s">
        <x:v>92</x:v>
      </x:c>
      <x:c r="E3530" s="15">
        <x:v>44733.6636310532</x:v>
      </x:c>
      <x:c r="F3530" t="s">
        <x:v>97</x:v>
      </x:c>
      <x:c r="G3530" s="6">
        <x:v>100.159085346442</x:v>
      </x:c>
      <x:c r="H3530" t="s">
        <x:v>95</x:v>
      </x:c>
      <x:c r="I3530" s="6">
        <x:v>29.1362142249795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20.539</x:v>
      </x:c>
      <x:c r="S3530" s="8">
        <x:v>77313.0733180613</x:v>
      </x:c>
      <x:c r="T3530" s="12">
        <x:v>274479.251958152</x:v>
      </x:c>
      <x:c r="U3530" s="12">
        <x:v>28.7</x:v>
      </x:c>
      <x:c r="V3530" s="12">
        <x:v>67.6</x:v>
      </x:c>
      <x:c r="W3530" s="12">
        <x:f>NA()</x:f>
      </x:c>
    </x:row>
    <x:row r="3531">
      <x:c r="A3531">
        <x:v>87254</x:v>
      </x:c>
      <x:c r="B3531" s="1">
        <x:v>44754.6105851042</x:v>
      </x:c>
      <x:c r="C3531" s="6">
        <x:v>63.3809414533333</x:v>
      </x:c>
      <x:c r="D3531" s="14" t="s">
        <x:v>92</x:v>
      </x:c>
      <x:c r="E3531" s="15">
        <x:v>44733.6636310532</x:v>
      </x:c>
      <x:c r="F3531" t="s">
        <x:v>97</x:v>
      </x:c>
      <x:c r="G3531" s="6">
        <x:v>100.12593686544</x:v>
      </x:c>
      <x:c r="H3531" t="s">
        <x:v>95</x:v>
      </x:c>
      <x:c r="I3531" s="6">
        <x:v>29.1423157455124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20.542</x:v>
      </x:c>
      <x:c r="S3531" s="8">
        <x:v>77312.1569595251</x:v>
      </x:c>
      <x:c r="T3531" s="12">
        <x:v>274481.429099484</x:v>
      </x:c>
      <x:c r="U3531" s="12">
        <x:v>28.7</x:v>
      </x:c>
      <x:c r="V3531" s="12">
        <x:v>67.6</x:v>
      </x:c>
      <x:c r="W3531" s="12">
        <x:f>NA()</x:f>
      </x:c>
    </x:row>
    <x:row r="3532">
      <x:c r="A3532">
        <x:v>87255</x:v>
      </x:c>
      <x:c r="B3532" s="1">
        <x:v>44754.6105961806</x:v>
      </x:c>
      <x:c r="C3532" s="6">
        <x:v>63.3969173883333</x:v>
      </x:c>
      <x:c r="D3532" s="14" t="s">
        <x:v>92</x:v>
      </x:c>
      <x:c r="E3532" s="15">
        <x:v>44733.6636310532</x:v>
      </x:c>
      <x:c r="F3532" t="s">
        <x:v>97</x:v>
      </x:c>
      <x:c r="G3532" s="6">
        <x:v>100.095901248829</x:v>
      </x:c>
      <x:c r="H3532" t="s">
        <x:v>95</x:v>
      </x:c>
      <x:c r="I3532" s="6">
        <x:v>29.1362142249795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20.546</x:v>
      </x:c>
      <x:c r="S3532" s="8">
        <x:v>77318.341162063</x:v>
      </x:c>
      <x:c r="T3532" s="12">
        <x:v>274465.91307499</x:v>
      </x:c>
      <x:c r="U3532" s="12">
        <x:v>28.7</x:v>
      </x:c>
      <x:c r="V3532" s="12">
        <x:v>67.6</x:v>
      </x:c>
      <x:c r="W3532" s="12">
        <x:f>NA()</x:f>
      </x:c>
    </x:row>
    <x:row r="3533">
      <x:c r="A3533">
        <x:v>87263</x:v>
      </x:c>
      <x:c r="B3533" s="1">
        <x:v>44754.6106079051</x:v>
      </x:c>
      <x:c r="C3533" s="6">
        <x:v>63.4138120783333</x:v>
      </x:c>
      <x:c r="D3533" s="14" t="s">
        <x:v>92</x:v>
      </x:c>
      <x:c r="E3533" s="15">
        <x:v>44733.6636310532</x:v>
      </x:c>
      <x:c r="F3533" t="s">
        <x:v>97</x:v>
      </x:c>
      <x:c r="G3533" s="6">
        <x:v>100.132000274711</x:v>
      </x:c>
      <x:c r="H3533" t="s">
        <x:v>95</x:v>
      </x:c>
      <x:c r="I3533" s="6">
        <x:v>29.1362142249795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20.542</x:v>
      </x:c>
      <x:c r="S3533" s="8">
        <x:v>77315.6336682414</x:v>
      </x:c>
      <x:c r="T3533" s="12">
        <x:v>274480.619144948</x:v>
      </x:c>
      <x:c r="U3533" s="12">
        <x:v>28.7</x:v>
      </x:c>
      <x:c r="V3533" s="12">
        <x:v>67.6</x:v>
      </x:c>
      <x:c r="W3533" s="12">
        <x:f>NA()</x:f>
      </x:c>
    </x:row>
    <x:row r="3534">
      <x:c r="A3534">
        <x:v>87270</x:v>
      </x:c>
      <x:c r="B3534" s="1">
        <x:v>44754.6106196412</x:v>
      </x:c>
      <x:c r="C3534" s="6">
        <x:v>63.430664305</x:v>
      </x:c>
      <x:c r="D3534" s="14" t="s">
        <x:v>92</x:v>
      </x:c>
      <x:c r="E3534" s="15">
        <x:v>44733.6636310532</x:v>
      </x:c>
      <x:c r="F3534" t="s">
        <x:v>97</x:v>
      </x:c>
      <x:c r="G3534" s="6">
        <x:v>100.068837776167</x:v>
      </x:c>
      <x:c r="H3534" t="s">
        <x:v>95</x:v>
      </x:c>
      <x:c r="I3534" s="6">
        <x:v>29.1362142249795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20.549</x:v>
      </x:c>
      <x:c r="S3534" s="8">
        <x:v>77322.1860345255</x:v>
      </x:c>
      <x:c r="T3534" s="12">
        <x:v>274469.044065214</x:v>
      </x:c>
      <x:c r="U3534" s="12">
        <x:v>28.7</x:v>
      </x:c>
      <x:c r="V3534" s="12">
        <x:v>67.6</x:v>
      </x:c>
      <x:c r="W3534" s="12">
        <x:f>NA()</x:f>
      </x:c>
    </x:row>
    <x:row r="3535">
      <x:c r="A3535">
        <x:v>87277</x:v>
      </x:c>
      <x:c r="B3535" s="1">
        <x:v>44754.6106314005</x:v>
      </x:c>
      <x:c r="C3535" s="6">
        <x:v>63.4476204433333</x:v>
      </x:c>
      <x:c r="D3535" s="14" t="s">
        <x:v>92</x:v>
      </x:c>
      <x:c r="E3535" s="15">
        <x:v>44733.6636310532</x:v>
      </x:c>
      <x:c r="F3535" t="s">
        <x:v>97</x:v>
      </x:c>
      <x:c r="G3535" s="6">
        <x:v>100.132000274711</x:v>
      </x:c>
      <x:c r="H3535" t="s">
        <x:v>95</x:v>
      </x:c>
      <x:c r="I3535" s="6">
        <x:v>29.1362142249795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20.542</x:v>
      </x:c>
      <x:c r="S3535" s="8">
        <x:v>77333.1357681881</x:v>
      </x:c>
      <x:c r="T3535" s="12">
        <x:v>274479.956142535</x:v>
      </x:c>
      <x:c r="U3535" s="12">
        <x:v>28.7</x:v>
      </x:c>
      <x:c r="V3535" s="12">
        <x:v>67.6</x:v>
      </x:c>
      <x:c r="W3535" s="12">
        <x:f>NA()</x:f>
      </x:c>
    </x:row>
    <x:row r="3536">
      <x:c r="A3536">
        <x:v>87280</x:v>
      </x:c>
      <x:c r="B3536" s="1">
        <x:v>44754.6106425116</x:v>
      </x:c>
      <x:c r="C3536" s="6">
        <x:v>63.4636534033333</x:v>
      </x:c>
      <x:c r="D3536" s="14" t="s">
        <x:v>92</x:v>
      </x:c>
      <x:c r="E3536" s="15">
        <x:v>44733.6636310532</x:v>
      </x:c>
      <x:c r="F3536" t="s">
        <x:v>97</x:v>
      </x:c>
      <x:c r="G3536" s="6">
        <x:v>100.113948704716</x:v>
      </x:c>
      <x:c r="H3536" t="s">
        <x:v>95</x:v>
      </x:c>
      <x:c r="I3536" s="6">
        <x:v>29.1362142249795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20.544</x:v>
      </x:c>
      <x:c r="S3536" s="8">
        <x:v>77324.3203418841</x:v>
      </x:c>
      <x:c r="T3536" s="12">
        <x:v>274475.251075242</x:v>
      </x:c>
      <x:c r="U3536" s="12">
        <x:v>28.7</x:v>
      </x:c>
      <x:c r="V3536" s="12">
        <x:v>67.6</x:v>
      </x:c>
      <x:c r="W3536" s="12">
        <x:f>NA()</x:f>
      </x:c>
    </x:row>
    <x:row r="3537">
      <x:c r="A3537">
        <x:v>87287</x:v>
      </x:c>
      <x:c r="B3537" s="1">
        <x:v>44754.6106542477</x:v>
      </x:c>
      <x:c r="C3537" s="6">
        <x:v>63.4805023416667</x:v>
      </x:c>
      <x:c r="D3537" s="14" t="s">
        <x:v>92</x:v>
      </x:c>
      <x:c r="E3537" s="15">
        <x:v>44733.6636310532</x:v>
      </x:c>
      <x:c r="F3537" t="s">
        <x:v>97</x:v>
      </x:c>
      <x:c r="G3537" s="6">
        <x:v>100.095901248829</x:v>
      </x:c>
      <x:c r="H3537" t="s">
        <x:v>95</x:v>
      </x:c>
      <x:c r="I3537" s="6">
        <x:v>29.1362142249795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20.546</x:v>
      </x:c>
      <x:c r="S3537" s="8">
        <x:v>77320.4000354992</x:v>
      </x:c>
      <x:c r="T3537" s="12">
        <x:v>274466.183444439</x:v>
      </x:c>
      <x:c r="U3537" s="12">
        <x:v>28.7</x:v>
      </x:c>
      <x:c r="V3537" s="12">
        <x:v>67.6</x:v>
      </x:c>
      <x:c r="W3537" s="12">
        <x:f>NA()</x:f>
      </x:c>
    </x:row>
    <x:row r="3538">
      <x:c r="A3538">
        <x:v>87292</x:v>
      </x:c>
      <x:c r="B3538" s="1">
        <x:v>44754.6106659375</x:v>
      </x:c>
      <x:c r="C3538" s="6">
        <x:v>63.497341235</x:v>
      </x:c>
      <x:c r="D3538" s="14" t="s">
        <x:v>92</x:v>
      </x:c>
      <x:c r="E3538" s="15">
        <x:v>44733.6636310532</x:v>
      </x:c>
      <x:c r="F3538" t="s">
        <x:v>97</x:v>
      </x:c>
      <x:c r="G3538" s="6">
        <x:v>100.120011618565</x:v>
      </x:c>
      <x:c r="H3538" t="s">
        <x:v>95</x:v>
      </x:c>
      <x:c r="I3538" s="6">
        <x:v>29.1301127155443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20.544</x:v>
      </x:c>
      <x:c r="S3538" s="8">
        <x:v>77327.0626868389</x:v>
      </x:c>
      <x:c r="T3538" s="12">
        <x:v>274473.369369982</x:v>
      </x:c>
      <x:c r="U3538" s="12">
        <x:v>28.7</x:v>
      </x:c>
      <x:c r="V3538" s="12">
        <x:v>67.6</x:v>
      </x:c>
      <x:c r="W3538" s="12">
        <x:f>NA()</x:f>
      </x:c>
    </x:row>
    <x:row r="3539">
      <x:c r="A3539">
        <x:v>87301</x:v>
      </x:c>
      <x:c r="B3539" s="1">
        <x:v>44754.6106776273</x:v>
      </x:c>
      <x:c r="C3539" s="6">
        <x:v>63.514195965</x:v>
      </x:c>
      <x:c r="D3539" s="14" t="s">
        <x:v>92</x:v>
      </x:c>
      <x:c r="E3539" s="15">
        <x:v>44733.6636310532</x:v>
      </x:c>
      <x:c r="F3539" t="s">
        <x:v>97</x:v>
      </x:c>
      <x:c r="G3539" s="6">
        <x:v>100.104924462589</x:v>
      </x:c>
      <x:c r="H3539" t="s">
        <x:v>95</x:v>
      </x:c>
      <x:c r="I3539" s="6">
        <x:v>29.1362142249795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20.545</x:v>
      </x:c>
      <x:c r="S3539" s="8">
        <x:v>77324.1258520127</x:v>
      </x:c>
      <x:c r="T3539" s="12">
        <x:v>274475.970185437</x:v>
      </x:c>
      <x:c r="U3539" s="12">
        <x:v>28.7</x:v>
      </x:c>
      <x:c r="V3539" s="12">
        <x:v>67.6</x:v>
      </x:c>
      <x:c r="W3539" s="12">
        <x:f>NA()</x:f>
      </x:c>
    </x:row>
    <x:row r="3540">
      <x:c r="A3540">
        <x:v>87305</x:v>
      </x:c>
      <x:c r="B3540" s="1">
        <x:v>44754.6106887384</x:v>
      </x:c>
      <x:c r="C3540" s="6">
        <x:v>63.5301719</x:v>
      </x:c>
      <x:c r="D3540" s="14" t="s">
        <x:v>92</x:v>
      </x:c>
      <x:c r="E3540" s="15">
        <x:v>44733.6636310532</x:v>
      </x:c>
      <x:c r="F3540" t="s">
        <x:v>97</x:v>
      </x:c>
      <x:c r="G3540" s="6">
        <x:v>100.059818674288</x:v>
      </x:c>
      <x:c r="H3540" t="s">
        <x:v>95</x:v>
      </x:c>
      <x:c r="I3540" s="6">
        <x:v>29.1362142249795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20.55</x:v>
      </x:c>
      <x:c r="S3540" s="8">
        <x:v>77327.7753611221</x:v>
      </x:c>
      <x:c r="T3540" s="12">
        <x:v>274474.523874626</x:v>
      </x:c>
      <x:c r="U3540" s="12">
        <x:v>28.7</x:v>
      </x:c>
      <x:c r="V3540" s="12">
        <x:v>67.6</x:v>
      </x:c>
      <x:c r="W3540" s="12">
        <x:f>NA()</x:f>
      </x:c>
    </x:row>
    <x:row r="3541">
      <x:c r="A3541">
        <x:v>87310</x:v>
      </x:c>
      <x:c r="B3541" s="1">
        <x:v>44754.6107004282</x:v>
      </x:c>
      <x:c r="C3541" s="6">
        <x:v>63.54701628</x:v>
      </x:c>
      <x:c r="D3541" s="14" t="s">
        <x:v>92</x:v>
      </x:c>
      <x:c r="E3541" s="15">
        <x:v>44733.6636310532</x:v>
      </x:c>
      <x:c r="F3541" t="s">
        <x:v>97</x:v>
      </x:c>
      <x:c r="G3541" s="6">
        <x:v>100.113948704716</x:v>
      </x:c>
      <x:c r="H3541" t="s">
        <x:v>95</x:v>
      </x:c>
      <x:c r="I3541" s="6">
        <x:v>29.1362142249795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20.544</x:v>
      </x:c>
      <x:c r="S3541" s="8">
        <x:v>77329.5275464667</x:v>
      </x:c>
      <x:c r="T3541" s="12">
        <x:v>274463.981651157</x:v>
      </x:c>
      <x:c r="U3541" s="12">
        <x:v>28.7</x:v>
      </x:c>
      <x:c r="V3541" s="12">
        <x:v>67.6</x:v>
      </x:c>
      <x:c r="W3541" s="12">
        <x:f>NA()</x:f>
      </x:c>
    </x:row>
    <x:row r="3542">
      <x:c r="A3542">
        <x:v>87318</x:v>
      </x:c>
      <x:c r="B3542" s="1">
        <x:v>44754.6107121528</x:v>
      </x:c>
      <x:c r="C3542" s="6">
        <x:v>63.563902875</x:v>
      </x:c>
      <x:c r="D3542" s="14" t="s">
        <x:v>92</x:v>
      </x:c>
      <x:c r="E3542" s="15">
        <x:v>44733.6636310532</x:v>
      </x:c>
      <x:c r="F3542" t="s">
        <x:v>97</x:v>
      </x:c>
      <x:c r="G3542" s="6">
        <x:v>100.086879063278</x:v>
      </x:c>
      <x:c r="H3542" t="s">
        <x:v>95</x:v>
      </x:c>
      <x:c r="I3542" s="6">
        <x:v>29.1362142249795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20.547</x:v>
      </x:c>
      <x:c r="S3542" s="8">
        <x:v>77330.1678986702</x:v>
      </x:c>
      <x:c r="T3542" s="12">
        <x:v>274468.510965738</x:v>
      </x:c>
      <x:c r="U3542" s="12">
        <x:v>28.7</x:v>
      </x:c>
      <x:c r="V3542" s="12">
        <x:v>67.6</x:v>
      </x:c>
      <x:c r="W3542" s="12">
        <x:f>NA()</x:f>
      </x:c>
    </x:row>
    <x:row r="3543">
      <x:c r="A3543">
        <x:v>87322</x:v>
      </x:c>
      <x:c r="B3543" s="1">
        <x:v>44754.6107238426</x:v>
      </x:c>
      <x:c r="C3543" s="6">
        <x:v>63.580762955</x:v>
      </x:c>
      <x:c r="D3543" s="14" t="s">
        <x:v>92</x:v>
      </x:c>
      <x:c r="E3543" s="15">
        <x:v>44733.6636310532</x:v>
      </x:c>
      <x:c r="F3543" t="s">
        <x:v>97</x:v>
      </x:c>
      <x:c r="G3543" s="6">
        <x:v>100.092940379753</x:v>
      </x:c>
      <x:c r="H3543" t="s">
        <x:v>95</x:v>
      </x:c>
      <x:c r="I3543" s="6">
        <x:v>29.1301127155443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20.547</x:v>
      </x:c>
      <x:c r="S3543" s="8">
        <x:v>77331.4429721554</x:v>
      </x:c>
      <x:c r="T3543" s="12">
        <x:v>274470.858021484</x:v>
      </x:c>
      <x:c r="U3543" s="12">
        <x:v>28.7</x:v>
      </x:c>
      <x:c r="V3543" s="12">
        <x:v>67.6</x:v>
      </x:c>
      <x:c r="W3543" s="12">
        <x:f>NA()</x:f>
      </x:c>
    </x:row>
    <x:row r="3544">
      <x:c r="A3544">
        <x:v>87332</x:v>
      </x:c>
      <x:c r="B3544" s="1">
        <x:v>44754.6107355324</x:v>
      </x:c>
      <x:c r="C3544" s="6">
        <x:v>63.5975966116667</x:v>
      </x:c>
      <x:c r="D3544" s="14" t="s">
        <x:v>92</x:v>
      </x:c>
      <x:c r="E3544" s="15">
        <x:v>44733.6636310532</x:v>
      </x:c>
      <x:c r="F3544" t="s">
        <x:v>97</x:v>
      </x:c>
      <x:c r="G3544" s="6">
        <x:v>100.092940379753</x:v>
      </x:c>
      <x:c r="H3544" t="s">
        <x:v>95</x:v>
      </x:c>
      <x:c r="I3544" s="6">
        <x:v>29.1301127155443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20.547</x:v>
      </x:c>
      <x:c r="S3544" s="8">
        <x:v>77332.5772627393</x:v>
      </x:c>
      <x:c r="T3544" s="12">
        <x:v>274458.767879764</x:v>
      </x:c>
      <x:c r="U3544" s="12">
        <x:v>28.7</x:v>
      </x:c>
      <x:c r="V3544" s="12">
        <x:v>67.6</x:v>
      </x:c>
      <x:c r="W3544" s="12">
        <x:f>NA()</x:f>
      </x:c>
    </x:row>
    <x:row r="3545">
      <x:c r="A3545">
        <x:v>87333</x:v>
      </x:c>
      <x:c r="B3545" s="1">
        <x:v>44754.6107466435</x:v>
      </x:c>
      <x:c r="C3545" s="6">
        <x:v>63.6135712466667</x:v>
      </x:c>
      <x:c r="D3545" s="14" t="s">
        <x:v>92</x:v>
      </x:c>
      <x:c r="E3545" s="15">
        <x:v>44733.6636310532</x:v>
      </x:c>
      <x:c r="F3545" t="s">
        <x:v>97</x:v>
      </x:c>
      <x:c r="G3545" s="6">
        <x:v>100.101963097702</x:v>
      </x:c>
      <x:c r="H3545" t="s">
        <x:v>95</x:v>
      </x:c>
      <x:c r="I3545" s="6">
        <x:v>29.1301127155443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20.546</x:v>
      </x:c>
      <x:c r="S3545" s="8">
        <x:v>77330.9195486998</x:v>
      </x:c>
      <x:c r="T3545" s="12">
        <x:v>274463.731949874</x:v>
      </x:c>
      <x:c r="U3545" s="12">
        <x:v>28.7</x:v>
      </x:c>
      <x:c r="V3545" s="12">
        <x:v>67.6</x:v>
      </x:c>
      <x:c r="W3545" s="12">
        <x:f>NA()</x:f>
      </x:c>
    </x:row>
    <x:row r="3546">
      <x:c r="A3546">
        <x:v>87340</x:v>
      </x:c>
      <x:c r="B3546" s="1">
        <x:v>44754.6107582986</x:v>
      </x:c>
      <x:c r="C3546" s="6">
        <x:v>63.6303811366667</x:v>
      </x:c>
      <x:c r="D3546" s="14" t="s">
        <x:v>92</x:v>
      </x:c>
      <x:c r="E3546" s="15">
        <x:v>44733.6636310532</x:v>
      </x:c>
      <x:c r="F3546" t="s">
        <x:v>97</x:v>
      </x:c>
      <x:c r="G3546" s="6">
        <x:v>100.086879063278</x:v>
      </x:c>
      <x:c r="H3546" t="s">
        <x:v>95</x:v>
      </x:c>
      <x:c r="I3546" s="6">
        <x:v>29.1362142249795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20.547</x:v>
      </x:c>
      <x:c r="S3546" s="8">
        <x:v>77336.6956206144</x:v>
      </x:c>
      <x:c r="T3546" s="12">
        <x:v>274479.372764115</x:v>
      </x:c>
      <x:c r="U3546" s="12">
        <x:v>28.7</x:v>
      </x:c>
      <x:c r="V3546" s="12">
        <x:v>67.6</x:v>
      </x:c>
      <x:c r="W3546" s="12">
        <x:f>NA()</x:f>
      </x:c>
    </x:row>
    <x:row r="3547">
      <x:c r="A3547">
        <x:v>87345</x:v>
      </x:c>
      <x:c r="B3547" s="1">
        <x:v>44754.6107700579</x:v>
      </x:c>
      <x:c r="C3547" s="6">
        <x:v>63.6472776633333</x:v>
      </x:c>
      <x:c r="D3547" s="14" t="s">
        <x:v>92</x:v>
      </x:c>
      <x:c r="E3547" s="15">
        <x:v>44733.6636310532</x:v>
      </x:c>
      <x:c r="F3547" t="s">
        <x:v>97</x:v>
      </x:c>
      <x:c r="G3547" s="6">
        <x:v>100.083918689914</x:v>
      </x:c>
      <x:c r="H3547" t="s">
        <x:v>95</x:v>
      </x:c>
      <x:c r="I3547" s="6">
        <x:v>29.1301127155443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20.548</x:v>
      </x:c>
      <x:c r="S3547" s="8">
        <x:v>77336.9802901054</x:v>
      </x:c>
      <x:c r="T3547" s="12">
        <x:v>274458.210940585</x:v>
      </x:c>
      <x:c r="U3547" s="12">
        <x:v>28.7</x:v>
      </x:c>
      <x:c r="V3547" s="12">
        <x:v>67.6</x:v>
      </x:c>
      <x:c r="W3547" s="12">
        <x:f>NA()</x:f>
      </x:c>
    </x:row>
    <x:row r="3548">
      <x:c r="A3548">
        <x:v>87355</x:v>
      </x:c>
      <x:c r="B3548" s="1">
        <x:v>44754.610781713</x:v>
      </x:c>
      <x:c r="C3548" s="6">
        <x:v>63.664088815</x:v>
      </x:c>
      <x:c r="D3548" s="14" t="s">
        <x:v>92</x:v>
      </x:c>
      <x:c r="E3548" s="15">
        <x:v>44733.6636310532</x:v>
      </x:c>
      <x:c r="F3548" t="s">
        <x:v>97</x:v>
      </x:c>
      <x:c r="G3548" s="6">
        <x:v>100.155051013945</x:v>
      </x:c>
      <x:c r="H3548" t="s">
        <x:v>95</x:v>
      </x:c>
      <x:c r="I3548" s="6">
        <x:v>29.1301127155443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20.551</x:v>
      </x:c>
      <x:c r="S3548" s="8">
        <x:v>77342.36232547</x:v>
      </x:c>
      <x:c r="T3548" s="12">
        <x:v>274470.602000304</x:v>
      </x:c>
      <x:c r="U3548" s="12">
        <x:v>28.7</x:v>
      </x:c>
      <x:c r="V3548" s="12">
        <x:v>67.6</x:v>
      </x:c>
      <x:c r="W3548" s="12">
        <x:f>NA()</x:f>
      </x:c>
    </x:row>
    <x:row r="3549">
      <x:c r="A3549">
        <x:v>87361</x:v>
      </x:c>
      <x:c r="B3549" s="1">
        <x:v>44754.6107934028</x:v>
      </x:c>
      <x:c r="C3549" s="6">
        <x:v>63.680936305</x:v>
      </x:c>
      <x:c r="D3549" s="14" t="s">
        <x:v>92</x:v>
      </x:c>
      <x:c r="E3549" s="15">
        <x:v>44733.6636310532</x:v>
      </x:c>
      <x:c r="F3549" t="s">
        <x:v>97</x:v>
      </x:c>
      <x:c r="G3549" s="6">
        <x:v>100.059818674288</x:v>
      </x:c>
      <x:c r="H3549" t="s">
        <x:v>95</x:v>
      </x:c>
      <x:c r="I3549" s="6">
        <x:v>29.1362142249795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20.55</x:v>
      </x:c>
      <x:c r="S3549" s="8">
        <x:v>77345.2487415606</x:v>
      </x:c>
      <x:c r="T3549" s="12">
        <x:v>274467.716721916</x:v>
      </x:c>
      <x:c r="U3549" s="12">
        <x:v>28.7</x:v>
      </x:c>
      <x:c r="V3549" s="12">
        <x:v>67.6</x:v>
      </x:c>
      <x:c r="W3549" s="12">
        <x:f>NA()</x:f>
      </x:c>
    </x:row>
    <x:row r="3550">
      <x:c r="A3550">
        <x:v>87363</x:v>
      </x:c>
      <x:c r="B3550" s="1">
        <x:v>44754.6108045486</x:v>
      </x:c>
      <x:c r="C3550" s="6">
        <x:v>63.696984385</x:v>
      </x:c>
      <x:c r="D3550" s="14" t="s">
        <x:v>92</x:v>
      </x:c>
      <x:c r="E3550" s="15">
        <x:v>44733.6636310532</x:v>
      </x:c>
      <x:c r="F3550" t="s">
        <x:v>97</x:v>
      </x:c>
      <x:c r="G3550" s="6">
        <x:v>100.092940379753</x:v>
      </x:c>
      <x:c r="H3550" t="s">
        <x:v>95</x:v>
      </x:c>
      <x:c r="I3550" s="6">
        <x:v>29.1301127155443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20.547</x:v>
      </x:c>
      <x:c r="S3550" s="8">
        <x:v>77343.9553386838</x:v>
      </x:c>
      <x:c r="T3550" s="12">
        <x:v>274464.63769085</x:v>
      </x:c>
      <x:c r="U3550" s="12">
        <x:v>28.7</x:v>
      </x:c>
      <x:c r="V3550" s="12">
        <x:v>67.6</x:v>
      </x:c>
      <x:c r="W3550" s="12">
        <x:f>NA()</x:f>
      </x:c>
    </x:row>
    <x:row r="3551">
      <x:c r="A3551">
        <x:v>87373</x:v>
      </x:c>
      <x:c r="B3551" s="1">
        <x:v>44754.6108162847</x:v>
      </x:c>
      <x:c r="C3551" s="6">
        <x:v>63.713850325</x:v>
      </x:c>
      <x:c r="D3551" s="14" t="s">
        <x:v>92</x:v>
      </x:c>
      <x:c r="E3551" s="15">
        <x:v>44733.6636310532</x:v>
      </x:c>
      <x:c r="F3551" t="s">
        <x:v>97</x:v>
      </x:c>
      <x:c r="G3551" s="6">
        <x:v>100.056859787461</x:v>
      </x:c>
      <x:c r="H3551" t="s">
        <x:v>95</x:v>
      </x:c>
      <x:c r="I3551" s="6">
        <x:v>29.1301127155443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20.551</x:v>
      </x:c>
      <x:c r="S3551" s="8">
        <x:v>77340.8786149702</x:v>
      </x:c>
      <x:c r="T3551" s="12">
        <x:v>274478.409900929</x:v>
      </x:c>
      <x:c r="U3551" s="12">
        <x:v>28.7</x:v>
      </x:c>
      <x:c r="V3551" s="12">
        <x:v>67.6</x:v>
      </x:c>
      <x:c r="W3551" s="12">
        <x:f>NA()</x:f>
      </x:c>
    </x:row>
    <x:row r="3552">
      <x:c r="A3552">
        <x:v>87377</x:v>
      </x:c>
      <x:c r="B3552" s="1">
        <x:v>44754.6108280093</x:v>
      </x:c>
      <x:c r="C3552" s="6">
        <x:v>63.7307261066667</x:v>
      </x:c>
      <x:c r="D3552" s="14" t="s">
        <x:v>92</x:v>
      </x:c>
      <x:c r="E3552" s="15">
        <x:v>44733.6636310532</x:v>
      </x:c>
      <x:c r="F3552" t="s">
        <x:v>97</x:v>
      </x:c>
      <x:c r="G3552" s="6">
        <x:v>100.059961227427</x:v>
      </x:c>
      <x:c r="H3552" t="s">
        <x:v>95</x:v>
      </x:c>
      <x:c r="I3552" s="6">
        <x:v>29.117909729966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20.552</x:v>
      </x:c>
      <x:c r="S3552" s="8">
        <x:v>77339.5452950752</x:v>
      </x:c>
      <x:c r="T3552" s="12">
        <x:v>274466.302902651</x:v>
      </x:c>
      <x:c r="U3552" s="12">
        <x:v>28.7</x:v>
      </x:c>
      <x:c r="V3552" s="12">
        <x:v>67.6</x:v>
      </x:c>
      <x:c r="W3552" s="12">
        <x:f>NA()</x:f>
      </x:c>
    </x:row>
    <x:row r="3553">
      <x:c r="A3553">
        <x:v>87385</x:v>
      </x:c>
      <x:c r="B3553" s="1">
        <x:v>44754.6108396991</x:v>
      </x:c>
      <x:c r="C3553" s="6">
        <x:v>63.7475885883333</x:v>
      </x:c>
      <x:c r="D3553" s="14" t="s">
        <x:v>92</x:v>
      </x:c>
      <x:c r="E3553" s="15">
        <x:v>44733.6636310532</x:v>
      </x:c>
      <x:c r="F3553" t="s">
        <x:v>97</x:v>
      </x:c>
      <x:c r="G3553" s="6">
        <x:v>100.062919544362</x:v>
      </x:c>
      <x:c r="H3553" t="s">
        <x:v>95</x:v>
      </x:c>
      <x:c r="I3553" s="6">
        <x:v>29.1240112172063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20.551</x:v>
      </x:c>
      <x:c r="S3553" s="8">
        <x:v>77344.3761599538</x:v>
      </x:c>
      <x:c r="T3553" s="12">
        <x:v>274471.105821765</x:v>
      </x:c>
      <x:c r="U3553" s="12">
        <x:v>28.7</x:v>
      </x:c>
      <x:c r="V3553" s="12">
        <x:v>67.6</x:v>
      </x:c>
      <x:c r="W3553" s="12">
        <x:f>NA()</x:f>
      </x:c>
    </x:row>
    <x:row r="3554">
      <x:c r="A3554">
        <x:v>87388</x:v>
      </x:c>
      <x:c r="B3554" s="1">
        <x:v>44754.6108507755</x:v>
      </x:c>
      <x:c r="C3554" s="6">
        <x:v>63.7635466083333</x:v>
      </x:c>
      <x:c r="D3554" s="14" t="s">
        <x:v>92</x:v>
      </x:c>
      <x:c r="E3554" s="15">
        <x:v>44733.6636310532</x:v>
      </x:c>
      <x:c r="F3554" t="s">
        <x:v>97</x:v>
      </x:c>
      <x:c r="G3554" s="6">
        <x:v>100.143063823787</x:v>
      </x:c>
      <x:c r="H3554" t="s">
        <x:v>95</x:v>
      </x:c>
      <x:c r="I3554" s="6">
        <x:v>29.1240112172063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20.553</x:v>
      </x:c>
      <x:c r="S3554" s="8">
        <x:v>77344.0991675726</x:v>
      </x:c>
      <x:c r="T3554" s="12">
        <x:v>274468.706718893</x:v>
      </x:c>
      <x:c r="U3554" s="12">
        <x:v>28.7</x:v>
      </x:c>
      <x:c r="V3554" s="12">
        <x:v>67.6</x:v>
      </x:c>
      <x:c r="W3554" s="12">
        <x:f>NA()</x:f>
      </x:c>
    </x:row>
    <x:row r="3555">
      <x:c r="A3555">
        <x:v>87394</x:v>
      </x:c>
      <x:c r="B3555" s="1">
        <x:v>44754.6108625</x:v>
      </x:c>
      <x:c r="C3555" s="6">
        <x:v>63.780428055</x:v>
      </x:c>
      <x:c r="D3555" s="14" t="s">
        <x:v>92</x:v>
      </x:c>
      <x:c r="E3555" s="15">
        <x:v>44733.6636310532</x:v>
      </x:c>
      <x:c r="F3555" t="s">
        <x:v>97</x:v>
      </x:c>
      <x:c r="G3555" s="6">
        <x:v>100.053901433219</x:v>
      </x:c>
      <x:c r="H3555" t="s">
        <x:v>95</x:v>
      </x:c>
      <x:c r="I3555" s="6">
        <x:v>29.1240112172063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20.552</x:v>
      </x:c>
      <x:c r="S3555" s="8">
        <x:v>77343.5134710258</x:v>
      </x:c>
      <x:c r="T3555" s="12">
        <x:v>274460.07619204</x:v>
      </x:c>
      <x:c r="U3555" s="12">
        <x:v>28.7</x:v>
      </x:c>
      <x:c r="V3555" s="12">
        <x:v>67.6</x:v>
      </x:c>
      <x:c r="W3555" s="12">
        <x:f>NA()</x:f>
      </x:c>
    </x:row>
    <x:row r="3556">
      <x:c r="A3556">
        <x:v>87401</x:v>
      </x:c>
      <x:c r="B3556" s="1">
        <x:v>44754.6108741898</x:v>
      </x:c>
      <x:c r="C3556" s="6">
        <x:v>63.79724184</x:v>
      </x:c>
      <x:c r="D3556" s="14" t="s">
        <x:v>92</x:v>
      </x:c>
      <x:c r="E3556" s="15">
        <x:v>44733.6636310532</x:v>
      </x:c>
      <x:c r="F3556" t="s">
        <x:v>97</x:v>
      </x:c>
      <x:c r="G3556" s="6">
        <x:v>100.047842208468</x:v>
      </x:c>
      <x:c r="H3556" t="s">
        <x:v>95</x:v>
      </x:c>
      <x:c r="I3556" s="6">
        <x:v>29.1301127155443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20.552</x:v>
      </x:c>
      <x:c r="S3556" s="8">
        <x:v>77350.7427728341</x:v>
      </x:c>
      <x:c r="T3556" s="12">
        <x:v>274475.722051723</x:v>
      </x:c>
      <x:c r="U3556" s="12">
        <x:v>28.7</x:v>
      </x:c>
      <x:c r="V3556" s="12">
        <x:v>67.6</x:v>
      </x:c>
      <x:c r="W3556" s="12">
        <x:f>NA()</x:f>
      </x:c>
    </x:row>
    <x:row r="3557">
      <x:c r="A3557">
        <x:v>87407</x:v>
      </x:c>
      <x:c r="B3557" s="1">
        <x:v>44754.6108859144</x:v>
      </x:c>
      <x:c r="C3557" s="6">
        <x:v>63.814108515</x:v>
      </x:c>
      <x:c r="D3557" s="14" t="s">
        <x:v>92</x:v>
      </x:c>
      <x:c r="E3557" s="15">
        <x:v>44733.6636310532</x:v>
      </x:c>
      <x:c r="F3557" t="s">
        <x:v>97</x:v>
      </x:c>
      <x:c r="G3557" s="6">
        <x:v>100.020795634742</x:v>
      </x:c>
      <x:c r="H3557" t="s">
        <x:v>95</x:v>
      </x:c>
      <x:c r="I3557" s="6">
        <x:v>29.1301127155443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20.555</x:v>
      </x:c>
      <x:c r="S3557" s="8">
        <x:v>77355.3684421879</x:v>
      </x:c>
      <x:c r="T3557" s="12">
        <x:v>274473.847328765</x:v>
      </x:c>
      <x:c r="U3557" s="12">
        <x:v>28.7</x:v>
      </x:c>
      <x:c r="V3557" s="12">
        <x:v>67.6</x:v>
      </x:c>
      <x:c r="W3557" s="12">
        <x:f>NA()</x:f>
      </x:c>
    </x:row>
    <x:row r="3558">
      <x:c r="A3558">
        <x:v>87416</x:v>
      </x:c>
      <x:c r="B3558" s="1">
        <x:v>44754.6108975694</x:v>
      </x:c>
      <x:c r="C3558" s="6">
        <x:v>63.8309377683333</x:v>
      </x:c>
      <x:c r="D3558" s="14" t="s">
        <x:v>92</x:v>
      </x:c>
      <x:c r="E3558" s="15">
        <x:v>44733.6636310532</x:v>
      </x:c>
      <x:c r="F3558" t="s">
        <x:v>97</x:v>
      </x:c>
      <x:c r="G3558" s="6">
        <x:v>100.02375254091</x:v>
      </x:c>
      <x:c r="H3558" t="s">
        <x:v>95</x:v>
      </x:c>
      <x:c r="I3558" s="6">
        <x:v>29.1362142249795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20.554</x:v>
      </x:c>
      <x:c r="S3558" s="8">
        <x:v>77350.951970008</x:v>
      </x:c>
      <x:c r="T3558" s="12">
        <x:v>274476.2805231</x:v>
      </x:c>
      <x:c r="U3558" s="12">
        <x:v>28.7</x:v>
      </x:c>
      <x:c r="V3558" s="12">
        <x:v>67.6</x:v>
      </x:c>
      <x:c r="W3558" s="12">
        <x:f>NA()</x:f>
      </x:c>
    </x:row>
    <x:row r="3559">
      <x:c r="A3559">
        <x:v>87418</x:v>
      </x:c>
      <x:c r="B3559" s="1">
        <x:v>44754.6109086806</x:v>
      </x:c>
      <x:c r="C3559" s="6">
        <x:v>63.8469386</x:v>
      </x:c>
      <x:c r="D3559" s="14" t="s">
        <x:v>92</x:v>
      </x:c>
      <x:c r="E3559" s="15">
        <x:v>44733.6636310532</x:v>
      </x:c>
      <x:c r="F3559" t="s">
        <x:v>97</x:v>
      </x:c>
      <x:c r="G3559" s="6">
        <x:v>99.9967137242721</x:v>
      </x:c>
      <x:c r="H3559" t="s">
        <x:v>95</x:v>
      </x:c>
      <x:c r="I3559" s="6">
        <x:v>29.1362142249795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20.557</x:v>
      </x:c>
      <x:c r="S3559" s="8">
        <x:v>77356.2936811297</x:v>
      </x:c>
      <x:c r="T3559" s="12">
        <x:v>274459.874483423</x:v>
      </x:c>
      <x:c r="U3559" s="12">
        <x:v>28.7</x:v>
      </x:c>
      <x:c r="V3559" s="12">
        <x:v>67.6</x:v>
      </x:c>
      <x:c r="W3559" s="12">
        <x:f>NA()</x:f>
      </x:c>
    </x:row>
    <x:row r="3560">
      <x:c r="A3560">
        <x:v>87423</x:v>
      </x:c>
      <x:c r="B3560" s="1">
        <x:v>44754.6109204514</x:v>
      </x:c>
      <x:c r="C3560" s="6">
        <x:v>63.86384159</x:v>
      </x:c>
      <x:c r="D3560" s="14" t="s">
        <x:v>92</x:v>
      </x:c>
      <x:c r="E3560" s="15">
        <x:v>44733.6636310532</x:v>
      </x:c>
      <x:c r="F3560" t="s">
        <x:v>97</x:v>
      </x:c>
      <x:c r="G3560" s="6">
        <x:v>100.074898028024</x:v>
      </x:c>
      <x:c r="H3560" t="s">
        <x:v>95</x:v>
      </x:c>
      <x:c r="I3560" s="6">
        <x:v>29.1301127155443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20.549</x:v>
      </x:c>
      <x:c r="S3560" s="8">
        <x:v>77361.5919867341</x:v>
      </x:c>
      <x:c r="T3560" s="12">
        <x:v>274471.598452982</x:v>
      </x:c>
      <x:c r="U3560" s="12">
        <x:v>28.7</x:v>
      </x:c>
      <x:c r="V3560" s="12">
        <x:v>67.6</x:v>
      </x:c>
      <x:c r="W3560" s="12">
        <x:f>NA()</x:f>
      </x:c>
    </x:row>
    <x:row r="3561">
      <x:c r="A3561">
        <x:v>87431</x:v>
      </x:c>
      <x:c r="B3561" s="1">
        <x:v>44754.6109321412</x:v>
      </x:c>
      <x:c r="C3561" s="6">
        <x:v>63.8806617266667</x:v>
      </x:c>
      <x:c r="D3561" s="14" t="s">
        <x:v>92</x:v>
      </x:c>
      <x:c r="E3561" s="15">
        <x:v>44733.6636310532</x:v>
      </x:c>
      <x:c r="F3561" t="s">
        <x:v>97</x:v>
      </x:c>
      <x:c r="G3561" s="6">
        <x:v>100.029810132268</x:v>
      </x:c>
      <x:c r="H3561" t="s">
        <x:v>95</x:v>
      </x:c>
      <x:c r="I3561" s="6">
        <x:v>29.1301127155443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20.554</x:v>
      </x:c>
      <x:c r="S3561" s="8">
        <x:v>77364.7680560945</x:v>
      </x:c>
      <x:c r="T3561" s="12">
        <x:v>274468.841834924</x:v>
      </x:c>
      <x:c r="U3561" s="12">
        <x:v>28.7</x:v>
      </x:c>
      <x:c r="V3561" s="12">
        <x:v>67.6</x:v>
      </x:c>
      <x:c r="W3561" s="12">
        <x:f>NA()</x:f>
      </x:c>
    </x:row>
    <x:row r="3562">
      <x:c r="A3562">
        <x:v>87440</x:v>
      </x:c>
      <x:c r="B3562" s="1">
        <x:v>44754.6109437847</x:v>
      </x:c>
      <x:c r="C3562" s="6">
        <x:v>63.89746433</x:v>
      </x:c>
      <x:c r="D3562" s="14" t="s">
        <x:v>92</x:v>
      </x:c>
      <x:c r="E3562" s="15">
        <x:v>44733.6636310532</x:v>
      </x:c>
      <x:c r="F3562" t="s">
        <x:v>97</x:v>
      </x:c>
      <x:c r="G3562" s="6">
        <x:v>99.9667302076264</x:v>
      </x:c>
      <x:c r="H3562" t="s">
        <x:v>95</x:v>
      </x:c>
      <x:c r="I3562" s="6">
        <x:v>29.1301127155443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20.561</x:v>
      </x:c>
      <x:c r="S3562" s="8">
        <x:v>77368.3190575559</x:v>
      </x:c>
      <x:c r="T3562" s="12">
        <x:v>274470.411081408</x:v>
      </x:c>
      <x:c r="U3562" s="12">
        <x:v>28.7</x:v>
      </x:c>
      <x:c r="V3562" s="12">
        <x:v>67.6</x:v>
      </x:c>
      <x:c r="W3562" s="12">
        <x:f>NA()</x:f>
      </x:c>
    </x:row>
    <x:row r="3563">
      <x:c r="A3563">
        <x:v>87442</x:v>
      </x:c>
      <x:c r="B3563" s="1">
        <x:v>44754.6109549421</x:v>
      </x:c>
      <x:c r="C3563" s="6">
        <x:v>63.913507675</x:v>
      </x:c>
      <x:c r="D3563" s="14" t="s">
        <x:v>92</x:v>
      </x:c>
      <x:c r="E3563" s="15">
        <x:v>44733.6636310532</x:v>
      </x:c>
      <x:c r="F3563" t="s">
        <x:v>97</x:v>
      </x:c>
      <x:c r="G3563" s="6">
        <x:v>100.020795634742</x:v>
      </x:c>
      <x:c r="H3563" t="s">
        <x:v>95</x:v>
      </x:c>
      <x:c r="I3563" s="6">
        <x:v>29.1301127155443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20.555</x:v>
      </x:c>
      <x:c r="S3563" s="8">
        <x:v>77357.2981571971</x:v>
      </x:c>
      <x:c r="T3563" s="12">
        <x:v>274469.3518562</x:v>
      </x:c>
      <x:c r="U3563" s="12">
        <x:v>28.7</x:v>
      </x:c>
      <x:c r="V3563" s="12">
        <x:v>67.6</x:v>
      </x:c>
      <x:c r="W3563" s="12">
        <x:f>NA()</x:f>
      </x:c>
    </x:row>
    <x:row r="3564">
      <x:c r="A3564">
        <x:v>87450</x:v>
      </x:c>
      <x:c r="B3564" s="1">
        <x:v>44754.6109666667</x:v>
      </x:c>
      <x:c r="C3564" s="6">
        <x:v>63.9304367983333</x:v>
      </x:c>
      <x:c r="D3564" s="14" t="s">
        <x:v>92</x:v>
      </x:c>
      <x:c r="E3564" s="15">
        <x:v>44733.6636310532</x:v>
      </x:c>
      <x:c r="F3564" t="s">
        <x:v>97</x:v>
      </x:c>
      <x:c r="G3564" s="6">
        <x:v>100.002769720046</x:v>
      </x:c>
      <x:c r="H3564" t="s">
        <x:v>95</x:v>
      </x:c>
      <x:c r="I3564" s="6">
        <x:v>29.1301127155443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20.557</x:v>
      </x:c>
      <x:c r="S3564" s="8">
        <x:v>77360.2477558432</x:v>
      </x:c>
      <x:c r="T3564" s="12">
        <x:v>274468.144935077</x:v>
      </x:c>
      <x:c r="U3564" s="12">
        <x:v>28.7</x:v>
      </x:c>
      <x:c r="V3564" s="12">
        <x:v>67.6</x:v>
      </x:c>
      <x:c r="W3564" s="12">
        <x:f>NA()</x:f>
      </x:c>
    </x:row>
    <x:row r="3565">
      <x:c r="A3565">
        <x:v>87456</x:v>
      </x:c>
      <x:c r="B3565" s="1">
        <x:v>44754.6109783912</x:v>
      </x:c>
      <x:c r="C3565" s="6">
        <x:v>63.9473035533333</x:v>
      </x:c>
      <x:c r="D3565" s="14" t="s">
        <x:v>92</x:v>
      </x:c>
      <x:c r="E3565" s="15">
        <x:v>44733.6636310532</x:v>
      </x:c>
      <x:c r="F3565" t="s">
        <x:v>97</x:v>
      </x:c>
      <x:c r="G3565" s="6">
        <x:v>100.076807496235</x:v>
      </x:c>
      <x:c r="H3565" t="s">
        <x:v>95</x:v>
      </x:c>
      <x:c r="I3565" s="6">
        <x:v>29.1362142249795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20.559</x:v>
      </x:c>
      <x:c r="S3565" s="8">
        <x:v>77362.3566562807</x:v>
      </x:c>
      <x:c r="T3565" s="12">
        <x:v>274467.343613166</x:v>
      </x:c>
      <x:c r="U3565" s="12">
        <x:v>28.7</x:v>
      </x:c>
      <x:c r="V3565" s="12">
        <x:v>67.6</x:v>
      </x:c>
      <x:c r="W3565" s="12">
        <x:f>NA()</x:f>
      </x:c>
    </x:row>
    <x:row r="3566">
      <x:c r="A3566">
        <x:v>87462</x:v>
      </x:c>
      <x:c r="B3566" s="1">
        <x:v>44754.610990081</x:v>
      </x:c>
      <x:c r="C3566" s="6">
        <x:v>63.9641414366667</x:v>
      </x:c>
      <x:c r="D3566" s="14" t="s">
        <x:v>92</x:v>
      </x:c>
      <x:c r="E3566" s="15">
        <x:v>44733.6636310532</x:v>
      </x:c>
      <x:c r="F3566" t="s">
        <x:v>97</x:v>
      </x:c>
      <x:c r="G3566" s="6">
        <x:v>100.011782164055</x:v>
      </x:c>
      <x:c r="H3566" t="s">
        <x:v>95</x:v>
      </x:c>
      <x:c r="I3566" s="6">
        <x:v>29.1301127155443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20.556</x:v>
      </x:c>
      <x:c r="S3566" s="8">
        <x:v>77363.7082884897</x:v>
      </x:c>
      <x:c r="T3566" s="12">
        <x:v>274465.963961605</x:v>
      </x:c>
      <x:c r="U3566" s="12">
        <x:v>28.7</x:v>
      </x:c>
      <x:c r="V3566" s="12">
        <x:v>67.6</x:v>
      </x:c>
      <x:c r="W3566" s="12">
        <x:f>NA()</x:f>
      </x:c>
    </x:row>
    <x:row r="3567">
      <x:c r="A3567">
        <x:v>87467</x:v>
      </x:c>
      <x:c r="B3567" s="1">
        <x:v>44754.6110011921</x:v>
      </x:c>
      <x:c r="C3567" s="6">
        <x:v>63.9801462033333</x:v>
      </x:c>
      <x:c r="D3567" s="14" t="s">
        <x:v>92</x:v>
      </x:c>
      <x:c r="E3567" s="15">
        <x:v>44733.6636310532</x:v>
      </x:c>
      <x:c r="F3567" t="s">
        <x:v>97</x:v>
      </x:c>
      <x:c r="G3567" s="6">
        <x:v>100.002769720046</x:v>
      </x:c>
      <x:c r="H3567" t="s">
        <x:v>95</x:v>
      </x:c>
      <x:c r="I3567" s="6">
        <x:v>29.1301127155443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20.557</x:v>
      </x:c>
      <x:c r="S3567" s="8">
        <x:v>77363.7984542904</x:v>
      </x:c>
      <x:c r="T3567" s="12">
        <x:v>274456.774867297</x:v>
      </x:c>
      <x:c r="U3567" s="12">
        <x:v>28.7</x:v>
      </x:c>
      <x:c r="V3567" s="12">
        <x:v>67.6</x:v>
      </x:c>
      <x:c r="W3567" s="12">
        <x:f>NA()</x:f>
      </x:c>
    </x:row>
    <x:row r="3568">
      <x:c r="A3568">
        <x:v>87472</x:v>
      </x:c>
      <x:c r="B3568" s="1">
        <x:v>44754.6110128819</x:v>
      </x:c>
      <x:c r="C3568" s="6">
        <x:v>63.996952475</x:v>
      </x:c>
      <x:c r="D3568" s="14" t="s">
        <x:v>92</x:v>
      </x:c>
      <x:c r="E3568" s="15">
        <x:v>44733.6636310532</x:v>
      </x:c>
      <x:c r="F3568" t="s">
        <x:v>97</x:v>
      </x:c>
      <x:c r="G3568" s="6">
        <x:v>99.9967137242721</x:v>
      </x:c>
      <x:c r="H3568" t="s">
        <x:v>95</x:v>
      </x:c>
      <x:c r="I3568" s="6">
        <x:v>29.1362142249795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20.557</x:v>
      </x:c>
      <x:c r="S3568" s="8">
        <x:v>77369.6974448042</x:v>
      </x:c>
      <x:c r="T3568" s="12">
        <x:v>274466.474333387</x:v>
      </x:c>
      <x:c r="U3568" s="12">
        <x:v>28.7</x:v>
      </x:c>
      <x:c r="V3568" s="12">
        <x:v>67.6</x:v>
      </x:c>
      <x:c r="W3568" s="12">
        <x:f>NA()</x:f>
      </x:c>
    </x:row>
    <x:row r="3569">
      <x:c r="A3569">
        <x:v>87478</x:v>
      </x:c>
      <x:c r="B3569" s="1">
        <x:v>44754.6110245718</x:v>
      </x:c>
      <x:c r="C3569" s="6">
        <x:v>64.0137762</x:v>
      </x:c>
      <x:c r="D3569" s="14" t="s">
        <x:v>92</x:v>
      </x:c>
      <x:c r="E3569" s="15">
        <x:v>44733.6636310532</x:v>
      </x:c>
      <x:c r="F3569" t="s">
        <x:v>97</x:v>
      </x:c>
      <x:c r="G3569" s="6">
        <x:v>100.002769720046</x:v>
      </x:c>
      <x:c r="H3569" t="s">
        <x:v>95</x:v>
      </x:c>
      <x:c r="I3569" s="6">
        <x:v>29.1301127155443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20.557</x:v>
      </x:c>
      <x:c r="S3569" s="8">
        <x:v>77364.5051495502</x:v>
      </x:c>
      <x:c r="T3569" s="12">
        <x:v>274452.670649747</x:v>
      </x:c>
      <x:c r="U3569" s="12">
        <x:v>28.7</x:v>
      </x:c>
      <x:c r="V3569" s="12">
        <x:v>67.6</x:v>
      </x:c>
      <x:c r="W3569" s="12">
        <x:f>NA()</x:f>
      </x:c>
    </x:row>
    <x:row r="3570">
      <x:c r="A3570">
        <x:v>87485</x:v>
      </x:c>
      <x:c r="B3570" s="1">
        <x:v>44754.6110362616</x:v>
      </x:c>
      <x:c r="C3570" s="6">
        <x:v>64.0306149466667</x:v>
      </x:c>
      <x:c r="D3570" s="14" t="s">
        <x:v>92</x:v>
      </x:c>
      <x:c r="E3570" s="15">
        <x:v>44733.6636310532</x:v>
      </x:c>
      <x:c r="F3570" t="s">
        <x:v>97</x:v>
      </x:c>
      <x:c r="G3570" s="6">
        <x:v>99.9937583025574</x:v>
      </x:c>
      <x:c r="H3570" t="s">
        <x:v>95</x:v>
      </x:c>
      <x:c r="I3570" s="6">
        <x:v>29.1301127155443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20.558</x:v>
      </x:c>
      <x:c r="S3570" s="8">
        <x:v>77372.3237448203</x:v>
      </x:c>
      <x:c r="T3570" s="12">
        <x:v>274470.47559886</x:v>
      </x:c>
      <x:c r="U3570" s="12">
        <x:v>28.7</x:v>
      </x:c>
      <x:c r="V3570" s="12">
        <x:v>67.6</x:v>
      </x:c>
      <x:c r="W3570" s="12">
        <x:f>NA()</x:f>
      </x:c>
    </x:row>
    <x:row r="3571">
      <x:c r="A3571">
        <x:v>87492</x:v>
      </x:c>
      <x:c r="B3571" s="1">
        <x:v>44754.6110479514</x:v>
      </x:c>
      <x:c r="C3571" s="6">
        <x:v>64.0474511083333</x:v>
      </x:c>
      <x:c r="D3571" s="14" t="s">
        <x:v>92</x:v>
      </x:c>
      <x:c r="E3571" s="15">
        <x:v>44733.6636310532</x:v>
      </x:c>
      <x:c r="F3571" t="s">
        <x:v>97</x:v>
      </x:c>
      <x:c r="G3571" s="6">
        <x:v>99.9817935161999</x:v>
      </x:c>
      <x:c r="H3571" t="s">
        <x:v>95</x:v>
      </x:c>
      <x:c r="I3571" s="6">
        <x:v>29.1240112172063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20.56</x:v>
      </x:c>
      <x:c r="S3571" s="8">
        <x:v>77367.223131682</x:v>
      </x:c>
      <x:c r="T3571" s="12">
        <x:v>274464.275092512</x:v>
      </x:c>
      <x:c r="U3571" s="12">
        <x:v>28.7</x:v>
      </x:c>
      <x:c r="V3571" s="12">
        <x:v>67.6</x:v>
      </x:c>
      <x:c r="W3571" s="12">
        <x:f>NA()</x:f>
      </x:c>
    </x:row>
    <x:row r="3572">
      <x:c r="A3572">
        <x:v>87497</x:v>
      </x:c>
      <x:c r="B3572" s="1">
        <x:v>44754.6110590625</x:v>
      </x:c>
      <x:c r="C3572" s="6">
        <x:v>64.0634439416667</x:v>
      </x:c>
      <x:c r="D3572" s="14" t="s">
        <x:v>92</x:v>
      </x:c>
      <x:c r="E3572" s="15">
        <x:v>44733.6636310532</x:v>
      </x:c>
      <x:c r="F3572" t="s">
        <x:v>97</x:v>
      </x:c>
      <x:c r="G3572" s="6">
        <x:v>99.9937583025574</x:v>
      </x:c>
      <x:c r="H3572" t="s">
        <x:v>95</x:v>
      </x:c>
      <x:c r="I3572" s="6">
        <x:v>29.1301127155443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20.558</x:v>
      </x:c>
      <x:c r="S3572" s="8">
        <x:v>77373.6836794353</x:v>
      </x:c>
      <x:c r="T3572" s="12">
        <x:v>274461.645557387</x:v>
      </x:c>
      <x:c r="U3572" s="12">
        <x:v>28.7</x:v>
      </x:c>
      <x:c r="V3572" s="12">
        <x:v>67.6</x:v>
      </x:c>
      <x:c r="W3572" s="12">
        <x:f>NA()</x:f>
      </x:c>
    </x:row>
    <x:row r="3573">
      <x:c r="A3573">
        <x:v>87503</x:v>
      </x:c>
      <x:c r="B3573" s="1">
        <x:v>44754.6110707176</x:v>
      </x:c>
      <x:c r="C3573" s="6">
        <x:v>64.0802728133333</x:v>
      </x:c>
      <x:c r="D3573" s="14" t="s">
        <x:v>92</x:v>
      </x:c>
      <x:c r="E3573" s="15">
        <x:v>44733.6636310532</x:v>
      </x:c>
      <x:c r="F3573" t="s">
        <x:v>97</x:v>
      </x:c>
      <x:c r="G3573" s="6">
        <x:v>99.9487166073642</x:v>
      </x:c>
      <x:c r="H3573" t="s">
        <x:v>95</x:v>
      </x:c>
      <x:c r="I3573" s="6">
        <x:v>29.1301127155443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20.563</x:v>
      </x:c>
      <x:c r="S3573" s="8">
        <x:v>77372.3132056156</x:v>
      </x:c>
      <x:c r="T3573" s="12">
        <x:v>274461.398437847</x:v>
      </x:c>
      <x:c r="U3573" s="12">
        <x:v>28.7</x:v>
      </x:c>
      <x:c r="V3573" s="12">
        <x:v>67.6</x:v>
      </x:c>
      <x:c r="W3573" s="12">
        <x:f>NA()</x:f>
      </x:c>
    </x:row>
    <x:row r="3574">
      <x:c r="A3574">
        <x:v>87509</x:v>
      </x:c>
      <x:c r="B3574" s="1">
        <x:v>44754.6110822106</x:v>
      </x:c>
      <x:c r="C3574" s="6">
        <x:v>64.096812005</x:v>
      </x:c>
      <x:c r="D3574" s="14" t="s">
        <x:v>92</x:v>
      </x:c>
      <x:c r="E3574" s="15">
        <x:v>44733.6636310532</x:v>
      </x:c>
      <x:c r="F3574" t="s">
        <x:v>97</x:v>
      </x:c>
      <x:c r="G3574" s="6">
        <x:v>99.9937583025574</x:v>
      </x:c>
      <x:c r="H3574" t="s">
        <x:v>95</x:v>
      </x:c>
      <x:c r="I3574" s="6">
        <x:v>29.1301127155443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20.558</x:v>
      </x:c>
      <x:c r="S3574" s="8">
        <x:v>77374.6735209033</x:v>
      </x:c>
      <x:c r="T3574" s="12">
        <x:v>274463.982014767</x:v>
      </x:c>
      <x:c r="U3574" s="12">
        <x:v>28.7</x:v>
      </x:c>
      <x:c r="V3574" s="12">
        <x:v>67.6</x:v>
      </x:c>
      <x:c r="W3574" s="12">
        <x:f>NA()</x:f>
      </x:c>
    </x:row>
    <x:row r="3575">
      <x:c r="A3575">
        <x:v>87518</x:v>
      </x:c>
      <x:c r="B3575" s="1">
        <x:v>44754.6110939468</x:v>
      </x:c>
      <x:c r="C3575" s="6">
        <x:v>64.11369502</x:v>
      </x:c>
      <x:c r="D3575" s="14" t="s">
        <x:v>92</x:v>
      </x:c>
      <x:c r="E3575" s="15">
        <x:v>44733.6636310532</x:v>
      </x:c>
      <x:c r="F3575" t="s">
        <x:v>97</x:v>
      </x:c>
      <x:c r="G3575" s="6">
        <x:v>100.034832787072</x:v>
      </x:c>
      <x:c r="H3575" t="s">
        <x:v>95</x:v>
      </x:c>
      <x:c r="I3575" s="6">
        <x:v>29.1240112172063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20.565</x:v>
      </x:c>
      <x:c r="S3575" s="8">
        <x:v>77378.4384546473</x:v>
      </x:c>
      <x:c r="T3575" s="12">
        <x:v>274462.057569965</x:v>
      </x:c>
      <x:c r="U3575" s="12">
        <x:v>28.7</x:v>
      </x:c>
      <x:c r="V3575" s="12">
        <x:v>67.6</x:v>
      </x:c>
      <x:c r="W3575" s="12">
        <x:f>NA()</x:f>
      </x:c>
    </x:row>
    <x:row r="3576">
      <x:c r="A3576">
        <x:v>87524</x:v>
      </x:c>
      <x:c r="B3576" s="1">
        <x:v>44754.6111056366</x:v>
      </x:c>
      <x:c r="C3576" s="6">
        <x:v>64.13053506</x:v>
      </x:c>
      <x:c r="D3576" s="14" t="s">
        <x:v>92</x:v>
      </x:c>
      <x:c r="E3576" s="15">
        <x:v>44733.6636310532</x:v>
      </x:c>
      <x:c r="F3576" t="s">
        <x:v>97</x:v>
      </x:c>
      <x:c r="G3576" s="6">
        <x:v>99.9397113456648</x:v>
      </x:c>
      <x:c r="H3576" t="s">
        <x:v>95</x:v>
      </x:c>
      <x:c r="I3576" s="6">
        <x:v>29.1301127155443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20.564</x:v>
      </x:c>
      <x:c r="S3576" s="8">
        <x:v>77376.807844579</x:v>
      </x:c>
      <x:c r="T3576" s="12">
        <x:v>274464.91848473</x:v>
      </x:c>
      <x:c r="U3576" s="12">
        <x:v>28.7</x:v>
      </x:c>
      <x:c r="V3576" s="12">
        <x:v>67.6</x:v>
      </x:c>
      <x:c r="W3576" s="12">
        <x:f>NA()</x:f>
      </x:c>
    </x:row>
    <x:row r="3577">
      <x:c r="A3577">
        <x:v>87529</x:v>
      </x:c>
      <x:c r="B3577" s="1">
        <x:v>44754.6111173264</x:v>
      </x:c>
      <x:c r="C3577" s="6">
        <x:v>64.14736188</x:v>
      </x:c>
      <x:c r="D3577" s="14" t="s">
        <x:v>92</x:v>
      </x:c>
      <x:c r="E3577" s="15">
        <x:v>44733.6636310532</x:v>
      </x:c>
      <x:c r="F3577" t="s">
        <x:v>97</x:v>
      </x:c>
      <x:c r="G3577" s="6">
        <x:v>99.9547699823945</x:v>
      </x:c>
      <x:c r="H3577" t="s">
        <x:v>95</x:v>
      </x:c>
      <x:c r="I3577" s="6">
        <x:v>29.1240112172063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20.563</x:v>
      </x:c>
      <x:c r="S3577" s="8">
        <x:v>77380.9564219721</x:v>
      </x:c>
      <x:c r="T3577" s="12">
        <x:v>274463.980955563</x:v>
      </x:c>
      <x:c r="U3577" s="12">
        <x:v>28.7</x:v>
      </x:c>
      <x:c r="V3577" s="12">
        <x:v>67.6</x:v>
      </x:c>
      <x:c r="W3577" s="12">
        <x:f>NA()</x:f>
      </x:c>
    </x:row>
    <x:row r="3578">
      <x:c r="A3578">
        <x:v>87535</x:v>
      </x:c>
      <x:c r="B3578" s="1">
        <x:v>44754.6111290162</x:v>
      </x:c>
      <x:c r="C3578" s="6">
        <x:v>64.1642184383333</x:v>
      </x:c>
      <x:c r="D3578" s="14" t="s">
        <x:v>92</x:v>
      </x:c>
      <x:c r="E3578" s="15">
        <x:v>44733.6636310532</x:v>
      </x:c>
      <x:c r="F3578" t="s">
        <x:v>97</x:v>
      </x:c>
      <x:c r="G3578" s="6">
        <x:v>100.082868370617</x:v>
      </x:c>
      <x:c r="H3578" t="s">
        <x:v>95</x:v>
      </x:c>
      <x:c r="I3578" s="6">
        <x:v>29.1301127155443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20.559</x:v>
      </x:c>
      <x:c r="S3578" s="8">
        <x:v>77386.6964588658</x:v>
      </x:c>
      <x:c r="T3578" s="12">
        <x:v>274467.869185897</x:v>
      </x:c>
      <x:c r="U3578" s="12">
        <x:v>28.7</x:v>
      </x:c>
      <x:c r="V3578" s="12">
        <x:v>67.6</x:v>
      </x:c>
      <x:c r="W3578" s="12">
        <x:f>NA()</x:f>
      </x:c>
    </x:row>
    <x:row r="3579">
      <x:c r="A3579">
        <x:v>87541</x:v>
      </x:c>
      <x:c r="B3579" s="1">
        <x:v>44754.6111401273</x:v>
      </x:c>
      <x:c r="C3579" s="6">
        <x:v>64.1802123216667</x:v>
      </x:c>
      <x:c r="D3579" s="14" t="s">
        <x:v>92</x:v>
      </x:c>
      <x:c r="E3579" s="15">
        <x:v>44733.6636310532</x:v>
      </x:c>
      <x:c r="F3579" t="s">
        <x:v>97</x:v>
      </x:c>
      <x:c r="G3579" s="6">
        <x:v>99.9577228946318</x:v>
      </x:c>
      <x:c r="H3579" t="s">
        <x:v>95</x:v>
      </x:c>
      <x:c r="I3579" s="6">
        <x:v>29.1301127155443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20.562</x:v>
      </x:c>
      <x:c r="S3579" s="8">
        <x:v>77379.8389477619</x:v>
      </x:c>
      <x:c r="T3579" s="12">
        <x:v>274455.292681165</x:v>
      </x:c>
      <x:c r="U3579" s="12">
        <x:v>28.7</x:v>
      </x:c>
      <x:c r="V3579" s="12">
        <x:v>67.6</x:v>
      </x:c>
      <x:c r="W3579" s="12">
        <x:f>NA()</x:f>
      </x:c>
    </x:row>
    <x:row r="3580">
      <x:c r="A3580">
        <x:v>87547</x:v>
      </x:c>
      <x:c r="B3580" s="1">
        <x:v>44754.6111518171</x:v>
      </x:c>
      <x:c r="C3580" s="6">
        <x:v>64.1970295083333</x:v>
      </x:c>
      <x:c r="D3580" s="14" t="s">
        <x:v>92</x:v>
      </x:c>
      <x:c r="E3580" s="15">
        <x:v>44733.6636310532</x:v>
      </x:c>
      <x:c r="F3580" t="s">
        <x:v>97</x:v>
      </x:c>
      <x:c r="G3580" s="6">
        <x:v>99.9547699823945</x:v>
      </x:c>
      <x:c r="H3580" t="s">
        <x:v>95</x:v>
      </x:c>
      <x:c r="I3580" s="6">
        <x:v>29.1240112172063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20.563</x:v>
      </x:c>
      <x:c r="S3580" s="8">
        <x:v>77384.4501685406</x:v>
      </x:c>
      <x:c r="T3580" s="12">
        <x:v>274459.991695262</x:v>
      </x:c>
      <x:c r="U3580" s="12">
        <x:v>28.7</x:v>
      </x:c>
      <x:c r="V3580" s="12">
        <x:v>67.6</x:v>
      </x:c>
      <x:c r="W3580" s="12">
        <x:f>NA()</x:f>
      </x:c>
    </x:row>
    <x:row r="3581">
      <x:c r="A3581">
        <x:v>87551</x:v>
      </x:c>
      <x:c r="B3581" s="1">
        <x:v>44754.6111635417</x:v>
      </x:c>
      <x:c r="C3581" s="6">
        <x:v>64.213922365</x:v>
      </x:c>
      <x:c r="D3581" s="14" t="s">
        <x:v>92</x:v>
      </x:c>
      <x:c r="E3581" s="15">
        <x:v>44733.6636310532</x:v>
      </x:c>
      <x:c r="F3581" t="s">
        <x:v>97</x:v>
      </x:c>
      <x:c r="G3581" s="6">
        <x:v>100.046801707077</x:v>
      </x:c>
      <x:c r="H3581" t="s">
        <x:v>95</x:v>
      </x:c>
      <x:c r="I3581" s="6">
        <x:v>29.1301127155443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20.563</x:v>
      </x:c>
      <x:c r="S3581" s="8">
        <x:v>77387.8916652055</x:v>
      </x:c>
      <x:c r="T3581" s="12">
        <x:v>274457.578799932</x:v>
      </x:c>
      <x:c r="U3581" s="12">
        <x:v>28.7</x:v>
      </x:c>
      <x:c r="V3581" s="12">
        <x:v>67.6</x:v>
      </x:c>
      <x:c r="W3581" s="12">
        <x:f>NA()</x:f>
      </x:c>
    </x:row>
    <x:row r="3582">
      <x:c r="A3582">
        <x:v>87558</x:v>
      </x:c>
      <x:c r="B3582" s="1">
        <x:v>44754.6111752315</x:v>
      </x:c>
      <x:c r="C3582" s="6">
        <x:v>64.2307423083333</x:v>
      </x:c>
      <x:c r="D3582" s="14" t="s">
        <x:v>92</x:v>
      </x:c>
      <x:c r="E3582" s="15">
        <x:v>44733.6636310532</x:v>
      </x:c>
      <x:c r="F3582" t="s">
        <x:v>97</x:v>
      </x:c>
      <x:c r="G3582" s="6">
        <x:v>99.963776801157</x:v>
      </x:c>
      <x:c r="H3582" t="s">
        <x:v>95</x:v>
      </x:c>
      <x:c r="I3582" s="6">
        <x:v>29.1240112172063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20.562</x:v>
      </x:c>
      <x:c r="S3582" s="8">
        <x:v>77383.591233484</x:v>
      </x:c>
      <x:c r="T3582" s="12">
        <x:v>274457.918536152</x:v>
      </x:c>
      <x:c r="U3582" s="12">
        <x:v>28.7</x:v>
      </x:c>
      <x:c r="V3582" s="12">
        <x:v>67.6</x:v>
      </x:c>
      <x:c r="W3582" s="12">
        <x:f>NA()</x:f>
      </x:c>
    </x:row>
    <x:row r="3583">
      <x:c r="A3583">
        <x:v>87562</x:v>
      </x:c>
      <x:c r="B3583" s="1">
        <x:v>44754.6111869213</x:v>
      </x:c>
      <x:c r="C3583" s="6">
        <x:v>64.2475952716667</x:v>
      </x:c>
      <x:c r="D3583" s="14" t="s">
        <x:v>92</x:v>
      </x:c>
      <x:c r="E3583" s="15">
        <x:v>44733.6636310532</x:v>
      </x:c>
      <x:c r="F3583" t="s">
        <x:v>97</x:v>
      </x:c>
      <x:c r="G3583" s="6">
        <x:v>99.9547699823945</x:v>
      </x:c>
      <x:c r="H3583" t="s">
        <x:v>95</x:v>
      </x:c>
      <x:c r="I3583" s="6">
        <x:v>29.1240112172063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20.563</x:v>
      </x:c>
      <x:c r="S3583" s="8">
        <x:v>77397.1056203838</x:v>
      </x:c>
      <x:c r="T3583" s="12">
        <x:v>274462.760186764</x:v>
      </x:c>
      <x:c r="U3583" s="12">
        <x:v>28.7</x:v>
      </x:c>
      <x:c r="V3583" s="12">
        <x:v>67.6</x:v>
      </x:c>
      <x:c r="W3583" s="12">
        <x:f>NA()</x:f>
      </x:c>
    </x:row>
    <x:row r="3584">
      <x:c r="A3584">
        <x:v>87570</x:v>
      </x:c>
      <x:c r="B3584" s="1">
        <x:v>44754.6111981134</x:v>
      </x:c>
      <x:c r="C3584" s="6">
        <x:v>64.2636604833333</x:v>
      </x:c>
      <x:c r="D3584" s="14" t="s">
        <x:v>92</x:v>
      </x:c>
      <x:c r="E3584" s="15">
        <x:v>44733.6636310532</x:v>
      </x:c>
      <x:c r="F3584" t="s">
        <x:v>97</x:v>
      </x:c>
      <x:c r="G3584" s="6">
        <x:v>99.9037005513795</x:v>
      </x:c>
      <x:c r="H3584" t="s">
        <x:v>95</x:v>
      </x:c>
      <x:c r="I3584" s="6">
        <x:v>29.1301127155443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20.568</x:v>
      </x:c>
      <x:c r="S3584" s="8">
        <x:v>77387.5332586873</x:v>
      </x:c>
      <x:c r="T3584" s="12">
        <x:v>274463.579025219</x:v>
      </x:c>
      <x:c r="U3584" s="12">
        <x:v>28.7</x:v>
      </x:c>
      <x:c r="V3584" s="12">
        <x:v>67.6</x:v>
      </x:c>
      <x:c r="W3584" s="12">
        <x:f>NA()</x:f>
      </x:c>
    </x:row>
    <x:row r="3585">
      <x:c r="A3585">
        <x:v>87574</x:v>
      </x:c>
      <x:c r="B3585" s="1">
        <x:v>44754.6112097569</x:v>
      </x:c>
      <x:c r="C3585" s="6">
        <x:v>64.280475885</x:v>
      </x:c>
      <x:c r="D3585" s="14" t="s">
        <x:v>92</x:v>
      </x:c>
      <x:c r="E3585" s="15">
        <x:v>44733.6636310532</x:v>
      </x:c>
      <x:c r="F3585" t="s">
        <x:v>97</x:v>
      </x:c>
      <x:c r="G3585" s="6">
        <x:v>100.037787608026</x:v>
      </x:c>
      <x:c r="H3585" t="s">
        <x:v>95</x:v>
      </x:c>
      <x:c r="I3585" s="6">
        <x:v>29.1301127155443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20.564</x:v>
      </x:c>
      <x:c r="S3585" s="8">
        <x:v>77391.8998417455</x:v>
      </x:c>
      <x:c r="T3585" s="12">
        <x:v>274453.383245754</x:v>
      </x:c>
      <x:c r="U3585" s="12">
        <x:v>28.7</x:v>
      </x:c>
      <x:c r="V3585" s="12">
        <x:v>67.6</x:v>
      </x:c>
      <x:c r="W3585" s="12">
        <x:f>NA()</x:f>
      </x:c>
    </x:row>
    <x:row r="3586">
      <x:c r="A3586">
        <x:v>87580</x:v>
      </x:c>
      <x:c r="B3586" s="1">
        <x:v>44754.6112214468</x:v>
      </x:c>
      <x:c r="C3586" s="6">
        <x:v>64.297274325</x:v>
      </x:c>
      <x:c r="D3586" s="14" t="s">
        <x:v>92</x:v>
      </x:c>
      <x:c r="E3586" s="15">
        <x:v>44733.6636310532</x:v>
      </x:c>
      <x:c r="F3586" t="s">
        <x:v>97</x:v>
      </x:c>
      <x:c r="G3586" s="6">
        <x:v>99.9547699823945</x:v>
      </x:c>
      <x:c r="H3586" t="s">
        <x:v>95</x:v>
      </x:c>
      <x:c r="I3586" s="6">
        <x:v>29.1240112172063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20.563</x:v>
      </x:c>
      <x:c r="S3586" s="8">
        <x:v>77393.9147582731</x:v>
      </x:c>
      <x:c r="T3586" s="12">
        <x:v>274449.695062045</x:v>
      </x:c>
      <x:c r="U3586" s="12">
        <x:v>28.7</x:v>
      </x:c>
      <x:c r="V3586" s="12">
        <x:v>67.6</x:v>
      </x:c>
      <x:c r="W3586" s="12">
        <x:f>NA()</x:f>
      </x:c>
    </x:row>
    <x:row r="3587">
      <x:c r="A3587">
        <x:v>87589</x:v>
      </x:c>
      <x:c r="B3587" s="1">
        <x:v>44754.6112331366</x:v>
      </x:c>
      <x:c r="C3587" s="6">
        <x:v>64.3141305516667</x:v>
      </x:c>
      <x:c r="D3587" s="14" t="s">
        <x:v>92</x:v>
      </x:c>
      <x:c r="E3587" s="15">
        <x:v>44733.6636310532</x:v>
      </x:c>
      <x:c r="F3587" t="s">
        <x:v>97</x:v>
      </x:c>
      <x:c r="G3587" s="6">
        <x:v>99.9457641892598</x:v>
      </x:c>
      <x:c r="H3587" t="s">
        <x:v>95</x:v>
      </x:c>
      <x:c r="I3587" s="6">
        <x:v>29.1240112172063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20.564</x:v>
      </x:c>
      <x:c r="S3587" s="8">
        <x:v>77393.5969671385</x:v>
      </x:c>
      <x:c r="T3587" s="12">
        <x:v>274436.879674345</x:v>
      </x:c>
      <x:c r="U3587" s="12">
        <x:v>28.7</x:v>
      </x:c>
      <x:c r="V3587" s="12">
        <x:v>67.6</x:v>
      </x:c>
      <x:c r="W3587" s="12">
        <x:f>NA()</x:f>
      </x:c>
    </x:row>
    <x:row r="3588">
      <x:c r="A3588">
        <x:v>87595</x:v>
      </x:c>
      <x:c r="B3588" s="1">
        <x:v>44754.6112442477</x:v>
      </x:c>
      <x:c r="C3588" s="6">
        <x:v>64.33013527</x:v>
      </x:c>
      <x:c r="D3588" s="14" t="s">
        <x:v>92</x:v>
      </x:c>
      <x:c r="E3588" s="15">
        <x:v>44733.6636310532</x:v>
      </x:c>
      <x:c r="F3588" t="s">
        <x:v>97</x:v>
      </x:c>
      <x:c r="G3588" s="6">
        <x:v>99.9037005513795</x:v>
      </x:c>
      <x:c r="H3588" t="s">
        <x:v>95</x:v>
      </x:c>
      <x:c r="I3588" s="6">
        <x:v>29.1301127155443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20.568</x:v>
      </x:c>
      <x:c r="S3588" s="8">
        <x:v>77388.032123301</x:v>
      </x:c>
      <x:c r="T3588" s="12">
        <x:v>274447.614795985</x:v>
      </x:c>
      <x:c r="U3588" s="12">
        <x:v>28.7</x:v>
      </x:c>
      <x:c r="V3588" s="12">
        <x:v>67.6</x:v>
      </x:c>
      <x:c r="W3588" s="12">
        <x:f>NA()</x:f>
      </x:c>
    </x:row>
    <x:row r="3589">
      <x:c r="A3589">
        <x:v>87601</x:v>
      </x:c>
      <x:c r="B3589" s="1">
        <x:v>44754.6112560185</x:v>
      </x:c>
      <x:c r="C3589" s="6">
        <x:v>64.34707818</x:v>
      </x:c>
      <x:c r="D3589" s="14" t="s">
        <x:v>92</x:v>
      </x:c>
      <x:c r="E3589" s="15">
        <x:v>44733.6636310532</x:v>
      </x:c>
      <x:c r="F3589" t="s">
        <x:v>97</x:v>
      </x:c>
      <x:c r="G3589" s="6">
        <x:v>99.9307071093752</x:v>
      </x:c>
      <x:c r="H3589" t="s">
        <x:v>95</x:v>
      </x:c>
      <x:c r="I3589" s="6">
        <x:v>29.1301127155443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20.565</x:v>
      </x:c>
      <x:c r="S3589" s="8">
        <x:v>77399.8644228115</x:v>
      </x:c>
      <x:c r="T3589" s="12">
        <x:v>274455.808770211</x:v>
      </x:c>
      <x:c r="U3589" s="12">
        <x:v>28.7</x:v>
      </x:c>
      <x:c r="V3589" s="12">
        <x:v>67.6</x:v>
      </x:c>
      <x:c r="W3589" s="12">
        <x:f>NA()</x:f>
      </x:c>
    </x:row>
    <x:row r="3590">
      <x:c r="A3590">
        <x:v>87607</x:v>
      </x:c>
      <x:c r="B3590" s="1">
        <x:v>44754.6112677083</x:v>
      </x:c>
      <x:c r="C3590" s="6">
        <x:v>64.3639171783333</x:v>
      </x:c>
      <x:c r="D3590" s="14" t="s">
        <x:v>92</x:v>
      </x:c>
      <x:c r="E3590" s="15">
        <x:v>44733.6636310532</x:v>
      </x:c>
      <x:c r="F3590" t="s">
        <x:v>97</x:v>
      </x:c>
      <x:c r="G3590" s="6">
        <x:v>99.9336590708351</x:v>
      </x:c>
      <x:c r="H3590" t="s">
        <x:v>95</x:v>
      </x:c>
      <x:c r="I3590" s="6">
        <x:v>29.1362142249795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20.564</x:v>
      </x:c>
      <x:c r="S3590" s="8">
        <x:v>77401.7106346392</x:v>
      </x:c>
      <x:c r="T3590" s="12">
        <x:v>274457.667055895</x:v>
      </x:c>
      <x:c r="U3590" s="12">
        <x:v>28.7</x:v>
      </x:c>
      <x:c r="V3590" s="12">
        <x:v>67.6</x:v>
      </x:c>
      <x:c r="W3590" s="12">
        <x:f>NA()</x:f>
      </x:c>
    </x:row>
    <x:row r="3591">
      <x:c r="A3591">
        <x:v>87610</x:v>
      </x:c>
      <x:c r="B3591" s="1">
        <x:v>44754.6112794329</x:v>
      </x:c>
      <x:c r="C3591" s="6">
        <x:v>64.3807906816667</x:v>
      </x:c>
      <x:c r="D3591" s="14" t="s">
        <x:v>92</x:v>
      </x:c>
      <x:c r="E3591" s="15">
        <x:v>44733.6636310532</x:v>
      </x:c>
      <x:c r="F3591" t="s">
        <x:v>97</x:v>
      </x:c>
      <x:c r="G3591" s="6">
        <x:v>99.98978015599</x:v>
      </x:c>
      <x:c r="H3591" t="s">
        <x:v>95</x:v>
      </x:c>
      <x:c r="I3591" s="6">
        <x:v>29.1240112172063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20.57</x:v>
      </x:c>
      <x:c r="S3591" s="8">
        <x:v>77399.4930761761</x:v>
      </x:c>
      <x:c r="T3591" s="12">
        <x:v>274456.509534593</x:v>
      </x:c>
      <x:c r="U3591" s="12">
        <x:v>28.7</x:v>
      </x:c>
      <x:c r="V3591" s="12">
        <x:v>67.6</x:v>
      </x:c>
      <x:c r="W3591" s="12">
        <x:f>NA()</x:f>
      </x:c>
    </x:row>
    <x:row r="3592">
      <x:c r="A3592">
        <x:v>87619</x:v>
      </x:c>
      <x:c r="B3592" s="1">
        <x:v>44754.611290544</x:v>
      </x:c>
      <x:c r="C3592" s="6">
        <x:v>64.3968045716667</x:v>
      </x:c>
      <x:c r="D3592" s="14" t="s">
        <x:v>92</x:v>
      </x:c>
      <x:c r="E3592" s="15">
        <x:v>44733.6636310532</x:v>
      </x:c>
      <x:c r="F3592" t="s">
        <x:v>97</x:v>
      </x:c>
      <x:c r="G3592" s="6">
        <x:v>99.9097512698286</x:v>
      </x:c>
      <x:c r="H3592" t="s">
        <x:v>95</x:v>
      </x:c>
      <x:c r="I3592" s="6">
        <x:v>29.1240112172063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20.568</x:v>
      </x:c>
      <x:c r="S3592" s="8">
        <x:v>77403.802660549</x:v>
      </x:c>
      <x:c r="T3592" s="12">
        <x:v>274458.560910316</x:v>
      </x:c>
      <x:c r="U3592" s="12">
        <x:v>28.7</x:v>
      </x:c>
      <x:c r="V3592" s="12">
        <x:v>67.6</x:v>
      </x:c>
      <x:c r="W3592" s="12">
        <x:f>NA()</x:f>
      </x:c>
    </x:row>
    <x:row r="3593">
      <x:c r="A3593">
        <x:v>87625</x:v>
      </x:c>
      <x:c r="B3593" s="1">
        <x:v>44754.6113022338</x:v>
      </x:c>
      <x:c r="C3593" s="6">
        <x:v>64.4136386166667</x:v>
      </x:c>
      <x:c r="D3593" s="14" t="s">
        <x:v>92</x:v>
      </x:c>
      <x:c r="E3593" s="15">
        <x:v>44733.6636310532</x:v>
      </x:c>
      <x:c r="F3593" t="s">
        <x:v>97</x:v>
      </x:c>
      <x:c r="G3593" s="6">
        <x:v>99.9457641892598</x:v>
      </x:c>
      <x:c r="H3593" t="s">
        <x:v>95</x:v>
      </x:c>
      <x:c r="I3593" s="6">
        <x:v>29.1240112172063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20.564</x:v>
      </x:c>
      <x:c r="S3593" s="8">
        <x:v>77408.566345465</x:v>
      </x:c>
      <x:c r="T3593" s="12">
        <x:v>274469.084116428</x:v>
      </x:c>
      <x:c r="U3593" s="12">
        <x:v>28.7</x:v>
      </x:c>
      <x:c r="V3593" s="12">
        <x:v>67.6</x:v>
      </x:c>
      <x:c r="W3593" s="12">
        <x:f>NA()</x:f>
      </x:c>
    </x:row>
    <x:row r="3594">
      <x:c r="A3594">
        <x:v>87628</x:v>
      </x:c>
      <x:c r="B3594" s="1">
        <x:v>44754.6113139236</x:v>
      </x:c>
      <x:c r="C3594" s="6">
        <x:v>64.4304593266667</x:v>
      </x:c>
      <x:c r="D3594" s="14" t="s">
        <x:v>92</x:v>
      </x:c>
      <x:c r="E3594" s="15">
        <x:v>44733.6636310532</x:v>
      </x:c>
      <x:c r="F3594" t="s">
        <x:v>97</x:v>
      </x:c>
      <x:c r="G3594" s="6">
        <x:v>99.9127017123909</x:v>
      </x:c>
      <x:c r="H3594" t="s">
        <x:v>95</x:v>
      </x:c>
      <x:c r="I3594" s="6">
        <x:v>29.1301127155443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20.567</x:v>
      </x:c>
      <x:c r="S3594" s="8">
        <x:v>77400.5752032225</x:v>
      </x:c>
      <x:c r="T3594" s="12">
        <x:v>274458.572048388</x:v>
      </x:c>
      <x:c r="U3594" s="12">
        <x:v>28.7</x:v>
      </x:c>
      <x:c r="V3594" s="12">
        <x:v>67.6</x:v>
      </x:c>
      <x:c r="W3594" s="12">
        <x:f>NA()</x:f>
      </x:c>
    </x:row>
    <x:row r="3595">
      <x:c r="A3595">
        <x:v>87637</x:v>
      </x:c>
      <x:c r="B3595" s="1">
        <x:v>44754.6113256597</x:v>
      </x:c>
      <x:c r="C3595" s="6">
        <x:v>64.4473432066667</x:v>
      </x:c>
      <x:c r="D3595" s="14" t="s">
        <x:v>92</x:v>
      </x:c>
      <x:c r="E3595" s="15">
        <x:v>44733.6636310532</x:v>
      </x:c>
      <x:c r="F3595" t="s">
        <x:v>97</x:v>
      </x:c>
      <x:c r="G3595" s="6">
        <x:v>99.9127017123909</x:v>
      </x:c>
      <x:c r="H3595" t="s">
        <x:v>95</x:v>
      </x:c>
      <x:c r="I3595" s="6">
        <x:v>29.1301127155443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20.567</x:v>
      </x:c>
      <x:c r="S3595" s="8">
        <x:v>77407.846248586</x:v>
      </x:c>
      <x:c r="T3595" s="12">
        <x:v>274444.198233367</x:v>
      </x:c>
      <x:c r="U3595" s="12">
        <x:v>28.7</x:v>
      </x:c>
      <x:c r="V3595" s="12">
        <x:v>67.6</x:v>
      </x:c>
      <x:c r="W3595" s="12">
        <x:f>NA()</x:f>
      </x:c>
    </x:row>
    <x:row r="3596">
      <x:c r="A3596">
        <x:v>87641</x:v>
      </x:c>
      <x:c r="B3596" s="1">
        <x:v>44754.6113373495</x:v>
      </x:c>
      <x:c r="C3596" s="6">
        <x:v>64.4642195133333</x:v>
      </x:c>
      <x:c r="D3596" s="14" t="s">
        <x:v>92</x:v>
      </x:c>
      <x:c r="E3596" s="15">
        <x:v>44733.6636310532</x:v>
      </x:c>
      <x:c r="F3596" t="s">
        <x:v>97</x:v>
      </x:c>
      <x:c r="G3596" s="6">
        <x:v>99.8827523415807</x:v>
      </x:c>
      <x:c r="H3596" t="s">
        <x:v>95</x:v>
      </x:c>
      <x:c r="I3596" s="6">
        <x:v>29.1240112172063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20.571</x:v>
      </x:c>
      <x:c r="S3596" s="8">
        <x:v>77409.4497211078</x:v>
      </x:c>
      <x:c r="T3596" s="12">
        <x:v>274465.95347529</x:v>
      </x:c>
      <x:c r="U3596" s="12">
        <x:v>28.7</x:v>
      </x:c>
      <x:c r="V3596" s="12">
        <x:v>67.6</x:v>
      </x:c>
      <x:c r="W3596" s="12">
        <x:f>NA()</x:f>
      </x:c>
    </x:row>
    <x:row r="3597">
      <x:c r="A3597">
        <x:v>87648</x:v>
      </x:c>
      <x:c r="B3597" s="1">
        <x:v>44754.6113484606</x:v>
      </x:c>
      <x:c r="C3597" s="6">
        <x:v>64.4802112216667</x:v>
      </x:c>
      <x:c r="D3597" s="14" t="s">
        <x:v>92</x:v>
      </x:c>
      <x:c r="E3597" s="15">
        <x:v>44733.6636310532</x:v>
      </x:c>
      <x:c r="F3597" t="s">
        <x:v>97</x:v>
      </x:c>
      <x:c r="G3597" s="6">
        <x:v>99.9927325058358</x:v>
      </x:c>
      <x:c r="H3597" t="s">
        <x:v>95</x:v>
      </x:c>
      <x:c r="I3597" s="6">
        <x:v>29.1301127155443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20.569</x:v>
      </x:c>
      <x:c r="S3597" s="8">
        <x:v>77401.2976278027</x:v>
      </x:c>
      <x:c r="T3597" s="12">
        <x:v>274435.618425027</x:v>
      </x:c>
      <x:c r="U3597" s="12">
        <x:v>28.7</x:v>
      </x:c>
      <x:c r="V3597" s="12">
        <x:v>67.6</x:v>
      </x:c>
      <x:c r="W3597" s="12">
        <x:f>NA()</x:f>
      </x:c>
    </x:row>
    <x:row r="3598">
      <x:c r="A3598">
        <x:v>87656</x:v>
      </x:c>
      <x:c r="B3598" s="1">
        <x:v>44754.6113601505</x:v>
      </x:c>
      <x:c r="C3598" s="6">
        <x:v>64.4970462766667</x:v>
      </x:c>
      <x:c r="D3598" s="14" t="s">
        <x:v>92</x:v>
      </x:c>
      <x:c r="E3598" s="15">
        <x:v>44733.6636310532</x:v>
      </x:c>
      <x:c r="F3598" t="s">
        <x:v>97</x:v>
      </x:c>
      <x:c r="G3598" s="6">
        <x:v>100.001741474394</x:v>
      </x:c>
      <x:c r="H3598" t="s">
        <x:v>95</x:v>
      </x:c>
      <x:c r="I3598" s="6">
        <x:v>29.1301127155443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20.568</x:v>
      </x:c>
      <x:c r="S3598" s="8">
        <x:v>77407.9860150598</x:v>
      </x:c>
      <x:c r="T3598" s="12">
        <x:v>274447.671680703</x:v>
      </x:c>
      <x:c r="U3598" s="12">
        <x:v>28.7</x:v>
      </x:c>
      <x:c r="V3598" s="12">
        <x:v>67.6</x:v>
      </x:c>
      <x:c r="W3598" s="12">
        <x:f>NA()</x:f>
      </x:c>
    </x:row>
    <x:row r="3599">
      <x:c r="A3599">
        <x:v>87659</x:v>
      </x:c>
      <x:c r="B3599" s="1">
        <x:v>44754.6113718403</x:v>
      </x:c>
      <x:c r="C3599" s="6">
        <x:v>64.5138573233333</x:v>
      </x:c>
      <x:c r="D3599" s="14" t="s">
        <x:v>92</x:v>
      </x:c>
      <x:c r="E3599" s="15">
        <x:v>44733.6636310532</x:v>
      </x:c>
      <x:c r="F3599" t="s">
        <x:v>97</x:v>
      </x:c>
      <x:c r="G3599" s="6">
        <x:v>99.8978011845392</x:v>
      </x:c>
      <x:c r="H3599" t="s">
        <x:v>95</x:v>
      </x:c>
      <x:c r="I3599" s="6">
        <x:v>29.117909729966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20.57</x:v>
      </x:c>
      <x:c r="S3599" s="8">
        <x:v>77407.6014242251</x:v>
      </x:c>
      <x:c r="T3599" s="12">
        <x:v>274451.267412404</x:v>
      </x:c>
      <x:c r="U3599" s="12">
        <x:v>28.7</x:v>
      </x:c>
      <x:c r="V3599" s="12">
        <x:v>67.6</x:v>
      </x:c>
      <x:c r="W3599" s="12">
        <x:f>NA()</x:f>
      </x:c>
    </x:row>
    <x:row r="3600">
      <x:c r="A3600">
        <x:v>87664</x:v>
      </x:c>
      <x:c r="B3600" s="1">
        <x:v>44754.6113835301</x:v>
      </x:c>
      <x:c r="C3600" s="6">
        <x:v>64.53072235</x:v>
      </x:c>
      <x:c r="D3600" s="14" t="s">
        <x:v>92</x:v>
      </x:c>
      <x:c r="E3600" s="15">
        <x:v>44733.6636310532</x:v>
      </x:c>
      <x:c r="F3600" t="s">
        <x:v>97</x:v>
      </x:c>
      <x:c r="G3600" s="6">
        <x:v>99.8798039104646</x:v>
      </x:c>
      <x:c r="H3600" t="s">
        <x:v>95</x:v>
      </x:c>
      <x:c r="I3600" s="6">
        <x:v>29.117909729966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20.572</x:v>
      </x:c>
      <x:c r="S3600" s="8">
        <x:v>77404.3726811829</x:v>
      </x:c>
      <x:c r="T3600" s="12">
        <x:v>274441.703304054</x:v>
      </x:c>
      <x:c r="U3600" s="12">
        <x:v>28.7</x:v>
      </x:c>
      <x:c r="V3600" s="12">
        <x:v>67.6</x:v>
      </x:c>
      <x:c r="W3600" s="12">
        <x:f>NA()</x:f>
      </x:c>
    </x:row>
    <x:row r="3601">
      <x:c r="A3601">
        <x:v>87670</x:v>
      </x:c>
      <x:c r="B3601" s="1">
        <x:v>44754.6113952546</x:v>
      </x:c>
      <x:c r="C3601" s="6">
        <x:v>64.5475645633333</x:v>
      </x:c>
      <x:c r="D3601" s="14" t="s">
        <x:v>92</x:v>
      </x:c>
      <x:c r="E3601" s="15">
        <x:v>44733.6636310532</x:v>
      </x:c>
      <x:c r="F3601" t="s">
        <x:v>97</x:v>
      </x:c>
      <x:c r="G3601" s="6">
        <x:v>99.9037005513795</x:v>
      </x:c>
      <x:c r="H3601" t="s">
        <x:v>95</x:v>
      </x:c>
      <x:c r="I3601" s="6">
        <x:v>29.1301127155443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20.568</x:v>
      </x:c>
      <x:c r="S3601" s="8">
        <x:v>77410.8110294487</x:v>
      </x:c>
      <x:c r="T3601" s="12">
        <x:v>274443.359813814</x:v>
      </x:c>
      <x:c r="U3601" s="12">
        <x:v>28.7</x:v>
      </x:c>
      <x:c r="V3601" s="12">
        <x:v>67.6</x:v>
      </x:c>
      <x:c r="W3601" s="12">
        <x:f>NA()</x:f>
      </x:c>
    </x:row>
    <x:row r="3602">
      <x:c r="A3602">
        <x:v>87675</x:v>
      </x:c>
      <x:c r="B3602" s="1">
        <x:v>44754.6114063657</x:v>
      </x:c>
      <x:c r="C3602" s="6">
        <x:v>64.5635565316667</x:v>
      </x:c>
      <x:c r="D3602" s="14" t="s">
        <x:v>92</x:v>
      </x:c>
      <x:c r="E3602" s="15">
        <x:v>44733.6636310532</x:v>
      </x:c>
      <x:c r="F3602" t="s">
        <x:v>97</x:v>
      </x:c>
      <x:c r="G3602" s="6">
        <x:v>99.8798039104646</x:v>
      </x:c>
      <x:c r="H3602" t="s">
        <x:v>95</x:v>
      </x:c>
      <x:c r="I3602" s="6">
        <x:v>29.117909729966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20.572</x:v>
      </x:c>
      <x:c r="S3602" s="8">
        <x:v>77410.5309015232</x:v>
      </x:c>
      <x:c r="T3602" s="12">
        <x:v>274441.317724225</x:v>
      </x:c>
      <x:c r="U3602" s="12">
        <x:v>28.7</x:v>
      </x:c>
      <x:c r="V3602" s="12">
        <x:v>67.6</x:v>
      </x:c>
      <x:c r="W3602" s="12">
        <x:f>NA()</x:f>
      </x:c>
    </x:row>
    <x:row r="3603">
      <x:c r="A3603">
        <x:v>87681</x:v>
      </x:c>
      <x:c r="B3603" s="1">
        <x:v>44754.6114180556</x:v>
      </x:c>
      <x:c r="C3603" s="6">
        <x:v>64.580427125</x:v>
      </x:c>
      <x:c r="D3603" s="14" t="s">
        <x:v>92</x:v>
      </x:c>
      <x:c r="E3603" s="15">
        <x:v>44733.6636310532</x:v>
      </x:c>
      <x:c r="F3603" t="s">
        <x:v>97</x:v>
      </x:c>
      <x:c r="G3603" s="6">
        <x:v>99.8798039104646</x:v>
      </x:c>
      <x:c r="H3603" t="s">
        <x:v>95</x:v>
      </x:c>
      <x:c r="I3603" s="6">
        <x:v>29.117909729966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20.572</x:v>
      </x:c>
      <x:c r="S3603" s="8">
        <x:v>77415.5164283007</x:v>
      </x:c>
      <x:c r="T3603" s="12">
        <x:v>274428.899087086</x:v>
      </x:c>
      <x:c r="U3603" s="12">
        <x:v>28.7</x:v>
      </x:c>
      <x:c r="V3603" s="12">
        <x:v>67.6</x:v>
      </x:c>
      <x:c r="W3603" s="12">
        <x:f>NA()</x:f>
      </x:c>
    </x:row>
    <x:row r="3604">
      <x:c r="A3604">
        <x:v>87689</x:v>
      </x:c>
      <x:c r="B3604" s="1">
        <x:v>44754.6114297454</x:v>
      </x:c>
      <x:c r="C3604" s="6">
        <x:v>64.5972694283333</x:v>
      </x:c>
      <x:c r="D3604" s="14" t="s">
        <x:v>92</x:v>
      </x:c>
      <x:c r="E3604" s="15">
        <x:v>44733.6636310532</x:v>
      </x:c>
      <x:c r="F3604" t="s">
        <x:v>97</x:v>
      </x:c>
      <x:c r="G3604" s="6">
        <x:v>99.8827523415807</x:v>
      </x:c>
      <x:c r="H3604" t="s">
        <x:v>95</x:v>
      </x:c>
      <x:c r="I3604" s="6">
        <x:v>29.1240112172063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20.571</x:v>
      </x:c>
      <x:c r="S3604" s="8">
        <x:v>77422.8927140356</x:v>
      </x:c>
      <x:c r="T3604" s="12">
        <x:v>274445.734737794</x:v>
      </x:c>
      <x:c r="U3604" s="12">
        <x:v>28.7</x:v>
      </x:c>
      <x:c r="V3604" s="12">
        <x:v>67.6</x:v>
      </x:c>
      <x:c r="W3604" s="12">
        <x:f>NA()</x:f>
      </x:c>
    </x:row>
    <x:row r="3605">
      <x:c r="A3605">
        <x:v>87693</x:v>
      </x:c>
      <x:c r="B3605" s="1">
        <x:v>44754.6114414352</x:v>
      </x:c>
      <x:c r="C3605" s="6">
        <x:v>64.6140876416667</x:v>
      </x:c>
      <x:c r="D3605" s="14" t="s">
        <x:v>92</x:v>
      </x:c>
      <x:c r="E3605" s="15">
        <x:v>44733.6636310532</x:v>
      </x:c>
      <x:c r="F3605" t="s">
        <x:v>97</x:v>
      </x:c>
      <x:c r="G3605" s="6">
        <x:v>99.8737547477629</x:v>
      </x:c>
      <x:c r="H3605" t="s">
        <x:v>95</x:v>
      </x:c>
      <x:c r="I3605" s="6">
        <x:v>29.1240112172063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20.572</x:v>
      </x:c>
      <x:c r="S3605" s="8">
        <x:v>77421.5108586193</x:v>
      </x:c>
      <x:c r="T3605" s="12">
        <x:v>274437.52998056</x:v>
      </x:c>
      <x:c r="U3605" s="12">
        <x:v>28.7</x:v>
      </x:c>
      <x:c r="V3605" s="12">
        <x:v>67.6</x:v>
      </x:c>
      <x:c r="W3605" s="12">
        <x:f>NA()</x:f>
      </x:c>
    </x:row>
    <x:row r="3606">
      <x:c r="A3606">
        <x:v>87702</x:v>
      </x:c>
      <x:c r="B3606" s="1">
        <x:v>44754.611453125</x:v>
      </x:c>
      <x:c r="C3606" s="6">
        <x:v>64.6309189066667</x:v>
      </x:c>
      <x:c r="D3606" s="14" t="s">
        <x:v>92</x:v>
      </x:c>
      <x:c r="E3606" s="15">
        <x:v>44733.6636310532</x:v>
      </x:c>
      <x:c r="F3606" t="s">
        <x:v>97</x:v>
      </x:c>
      <x:c r="G3606" s="6">
        <x:v>99.8467681108873</x:v>
      </x:c>
      <x:c r="H3606" t="s">
        <x:v>95</x:v>
      </x:c>
      <x:c r="I3606" s="6">
        <x:v>29.1240112172063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20.575</x:v>
      </x:c>
      <x:c r="S3606" s="8">
        <x:v>77425.5825043419</x:v>
      </x:c>
      <x:c r="T3606" s="12">
        <x:v>274447.38242134</x:v>
      </x:c>
      <x:c r="U3606" s="12">
        <x:v>28.7</x:v>
      </x:c>
      <x:c r="V3606" s="12">
        <x:v>67.6</x:v>
      </x:c>
      <x:c r="W3606" s="12">
        <x:f>NA()</x:f>
      </x:c>
    </x:row>
    <x:row r="3607">
      <x:c r="A3607">
        <x:v>87709</x:v>
      </x:c>
      <x:c r="B3607" s="1">
        <x:v>44754.6114642361</x:v>
      </x:c>
      <x:c r="C3607" s="6">
        <x:v>64.64692222</x:v>
      </x:c>
      <x:c r="D3607" s="14" t="s">
        <x:v>92</x:v>
      </x:c>
      <x:c r="E3607" s="15">
        <x:v>44733.6636310532</x:v>
      </x:c>
      <x:c r="F3607" t="s">
        <x:v>97</x:v>
      </x:c>
      <x:c r="G3607" s="6">
        <x:v>99.8647581781468</x:v>
      </x:c>
      <x:c r="H3607" t="s">
        <x:v>95</x:v>
      </x:c>
      <x:c r="I3607" s="6">
        <x:v>29.1240112172063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20.573</x:v>
      </x:c>
      <x:c r="S3607" s="8">
        <x:v>77416.9357251353</x:v>
      </x:c>
      <x:c r="T3607" s="12">
        <x:v>274442.658631378</x:v>
      </x:c>
      <x:c r="U3607" s="12">
        <x:v>28.7</x:v>
      </x:c>
      <x:c r="V3607" s="12">
        <x:v>67.6</x:v>
      </x:c>
      <x:c r="W3607" s="12">
        <x:f>NA()</x:f>
      </x:c>
    </x:row>
    <x:row r="3608">
      <x:c r="A3608">
        <x:v>87714</x:v>
      </x:c>
      <x:c r="B3608" s="1">
        <x:v>44754.6114759607</x:v>
      </x:c>
      <x:c r="C3608" s="6">
        <x:v>64.6638115616667</x:v>
      </x:c>
      <x:c r="D3608" s="14" t="s">
        <x:v>92</x:v>
      </x:c>
      <x:c r="E3608" s="15">
        <x:v>44733.6636310532</x:v>
      </x:c>
      <x:c r="F3608" t="s">
        <x:v>97</x:v>
      </x:c>
      <x:c r="G3608" s="6">
        <x:v>99.8197906875555</x:v>
      </x:c>
      <x:c r="H3608" t="s">
        <x:v>95</x:v>
      </x:c>
      <x:c r="I3608" s="6">
        <x:v>29.1240112172063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20.578</x:v>
      </x:c>
      <x:c r="S3608" s="8">
        <x:v>77419.3874856685</x:v>
      </x:c>
      <x:c r="T3608" s="12">
        <x:v>274443.444402602</x:v>
      </x:c>
      <x:c r="U3608" s="12">
        <x:v>28.7</x:v>
      </x:c>
      <x:c r="V3608" s="12">
        <x:v>67.6</x:v>
      </x:c>
      <x:c r="W3608" s="12">
        <x:f>NA()</x:f>
      </x:c>
    </x:row>
    <x:row r="3609">
      <x:c r="A3609">
        <x:v>87718</x:v>
      </x:c>
      <x:c r="B3609" s="1">
        <x:v>44754.6114876505</x:v>
      </x:c>
      <x:c r="C3609" s="6">
        <x:v>64.6806372416667</x:v>
      </x:c>
      <x:c r="D3609" s="14" t="s">
        <x:v>92</x:v>
      </x:c>
      <x:c r="E3609" s="15">
        <x:v>44733.6636310532</x:v>
      </x:c>
      <x:c r="F3609" t="s">
        <x:v>97</x:v>
      </x:c>
      <x:c r="G3609" s="6">
        <x:v>99.861810733435</x:v>
      </x:c>
      <x:c r="H3609" t="s">
        <x:v>95</x:v>
      </x:c>
      <x:c r="I3609" s="6">
        <x:v>29.117909729966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20.574</x:v>
      </x:c>
      <x:c r="S3609" s="8">
        <x:v>77426.9650048862</x:v>
      </x:c>
      <x:c r="T3609" s="12">
        <x:v>274451.009547198</x:v>
      </x:c>
      <x:c r="U3609" s="12">
        <x:v>28.7</x:v>
      </x:c>
      <x:c r="V3609" s="12">
        <x:v>67.6</x:v>
      </x:c>
      <x:c r="W3609" s="12">
        <x:f>NA()</x:f>
      </x:c>
    </x:row>
    <x:row r="3610">
      <x:c r="A3610">
        <x:v>87725</x:v>
      </x:c>
      <x:c r="B3610" s="1">
        <x:v>44754.6114993866</x:v>
      </x:c>
      <x:c r="C3610" s="6">
        <x:v>64.6975038766667</x:v>
      </x:c>
      <x:c r="D3610" s="14" t="s">
        <x:v>92</x:v>
      </x:c>
      <x:c r="E3610" s="15">
        <x:v>44733.6636310532</x:v>
      </x:c>
      <x:c r="F3610" t="s">
        <x:v>97</x:v>
      </x:c>
      <x:c r="G3610" s="6">
        <x:v>99.8708068098983</x:v>
      </x:c>
      <x:c r="H3610" t="s">
        <x:v>95</x:v>
      </x:c>
      <x:c r="I3610" s="6">
        <x:v>29.117909729966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20.573</x:v>
      </x:c>
      <x:c r="S3610" s="8">
        <x:v>77428.7450057083</x:v>
      </x:c>
      <x:c r="T3610" s="12">
        <x:v>274447.229579339</x:v>
      </x:c>
      <x:c r="U3610" s="12">
        <x:v>28.7</x:v>
      </x:c>
      <x:c r="V3610" s="12">
        <x:v>67.6</x:v>
      </x:c>
      <x:c r="W3610" s="12">
        <x:f>NA()</x:f>
      </x:c>
    </x:row>
    <x:row r="3611">
      <x:c r="A3611">
        <x:v>87734</x:v>
      </x:c>
      <x:c r="B3611" s="1">
        <x:v>44754.6115104514</x:v>
      </x:c>
      <x:c r="C3611" s="6">
        <x:v>64.71346184</x:v>
      </x:c>
      <x:c r="D3611" s="14" t="s">
        <x:v>92</x:v>
      </x:c>
      <x:c r="E3611" s="15">
        <x:v>44733.6636310532</x:v>
      </x:c>
      <x:c r="F3611" t="s">
        <x:v>97</x:v>
      </x:c>
      <x:c r="G3611" s="6">
        <x:v>99.8647581781468</x:v>
      </x:c>
      <x:c r="H3611" t="s">
        <x:v>95</x:v>
      </x:c>
      <x:c r="I3611" s="6">
        <x:v>29.1240112172063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20.573</x:v>
      </x:c>
      <x:c r="S3611" s="8">
        <x:v>77427.4986661724</x:v>
      </x:c>
      <x:c r="T3611" s="12">
        <x:v>274435.175748948</x:v>
      </x:c>
      <x:c r="U3611" s="12">
        <x:v>28.7</x:v>
      </x:c>
      <x:c r="V3611" s="12">
        <x:v>67.6</x:v>
      </x:c>
      <x:c r="W3611" s="12">
        <x:f>NA()</x:f>
      </x:c>
    </x:row>
    <x:row r="3612">
      <x:c r="A3612">
        <x:v>87735</x:v>
      </x:c>
      <x:c r="B3612" s="1">
        <x:v>44754.6115221875</x:v>
      </x:c>
      <x:c r="C3612" s="6">
        <x:v>64.7303242966667</x:v>
      </x:c>
      <x:c r="D3612" s="14" t="s">
        <x:v>92</x:v>
      </x:c>
      <x:c r="E3612" s="15">
        <x:v>44733.6636310532</x:v>
      </x:c>
      <x:c r="F3612" t="s">
        <x:v>97</x:v>
      </x:c>
      <x:c r="G3612" s="6">
        <x:v>99.9267495400458</x:v>
      </x:c>
      <x:c r="H3612" t="s">
        <x:v>95</x:v>
      </x:c>
      <x:c r="I3612" s="6">
        <x:v>29.1240112172063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20.577</x:v>
      </x:c>
      <x:c r="S3612" s="8">
        <x:v>77427.3719182801</x:v>
      </x:c>
      <x:c r="T3612" s="12">
        <x:v>274441.058084057</x:v>
      </x:c>
      <x:c r="U3612" s="12">
        <x:v>28.7</x:v>
      </x:c>
      <x:c r="V3612" s="12">
        <x:v>67.6</x:v>
      </x:c>
      <x:c r="W3612" s="12">
        <x:f>NA()</x:f>
      </x:c>
    </x:row>
    <x:row r="3613">
      <x:c r="A3613">
        <x:v>87741</x:v>
      </x:c>
      <x:c r="B3613" s="1">
        <x:v>44754.6115338773</x:v>
      </x:c>
      <x:c r="C3613" s="6">
        <x:v>64.74716706</x:v>
      </x:c>
      <x:c r="D3613" s="14" t="s">
        <x:v>92</x:v>
      </x:c>
      <x:c r="E3613" s="15">
        <x:v>44733.6636310532</x:v>
      </x:c>
      <x:c r="F3613" t="s">
        <x:v>97</x:v>
      </x:c>
      <x:c r="G3613" s="6">
        <x:v>99.861810733435</x:v>
      </x:c>
      <x:c r="H3613" t="s">
        <x:v>95</x:v>
      </x:c>
      <x:c r="I3613" s="6">
        <x:v>29.117909729966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20.574</x:v>
      </x:c>
      <x:c r="S3613" s="8">
        <x:v>77428.1844162411</x:v>
      </x:c>
      <x:c r="T3613" s="12">
        <x:v>274442.515782828</x:v>
      </x:c>
      <x:c r="U3613" s="12">
        <x:v>28.7</x:v>
      </x:c>
      <x:c r="V3613" s="12">
        <x:v>67.6</x:v>
      </x:c>
      <x:c r="W3613" s="12">
        <x:f>NA()</x:f>
      </x:c>
    </x:row>
    <x:row r="3614">
      <x:c r="A3614">
        <x:v>87749</x:v>
      </x:c>
      <x:c r="B3614" s="1">
        <x:v>44754.6115455671</x:v>
      </x:c>
      <x:c r="C3614" s="6">
        <x:v>64.76402525</x:v>
      </x:c>
      <x:c r="D3614" s="14" t="s">
        <x:v>92</x:v>
      </x:c>
      <x:c r="E3614" s="15">
        <x:v>44733.6636310532</x:v>
      </x:c>
      <x:c r="F3614" t="s">
        <x:v>97</x:v>
      </x:c>
      <x:c r="G3614" s="6">
        <x:v>99.8197906875555</x:v>
      </x:c>
      <x:c r="H3614" t="s">
        <x:v>95</x:v>
      </x:c>
      <x:c r="I3614" s="6">
        <x:v>29.1240112172063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20.578</x:v>
      </x:c>
      <x:c r="S3614" s="8">
        <x:v>77428.3443055182</x:v>
      </x:c>
      <x:c r="T3614" s="12">
        <x:v>274446.578866752</x:v>
      </x:c>
      <x:c r="U3614" s="12">
        <x:v>28.7</x:v>
      </x:c>
      <x:c r="V3614" s="12">
        <x:v>67.6</x:v>
      </x:c>
      <x:c r="W3614" s="12">
        <x:f>NA()</x:f>
      </x:c>
    </x:row>
    <x:row r="3615">
      <x:c r="A3615">
        <x:v>87755</x:v>
      </x:c>
      <x:c r="B3615" s="1">
        <x:v>44754.6115572569</x:v>
      </x:c>
      <x:c r="C3615" s="6">
        <x:v>64.780876475</x:v>
      </x:c>
      <x:c r="D3615" s="14" t="s">
        <x:v>92</x:v>
      </x:c>
      <x:c r="E3615" s="15">
        <x:v>44733.6636310532</x:v>
      </x:c>
      <x:c r="F3615" t="s">
        <x:v>97</x:v>
      </x:c>
      <x:c r="G3615" s="6">
        <x:v>99.7988668597861</x:v>
      </x:c>
      <x:c r="H3615" t="s">
        <x:v>95</x:v>
      </x:c>
      <x:c r="I3615" s="6">
        <x:v>29.117909729966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20.581</x:v>
      </x:c>
      <x:c r="S3615" s="8">
        <x:v>77428.7013911384</x:v>
      </x:c>
      <x:c r="T3615" s="12">
        <x:v>274440.225278083</x:v>
      </x:c>
      <x:c r="U3615" s="12">
        <x:v>28.7</x:v>
      </x:c>
      <x:c r="V3615" s="12">
        <x:v>67.6</x:v>
      </x:c>
      <x:c r="W3615" s="12">
        <x:f>NA()</x:f>
      </x:c>
    </x:row>
    <x:row r="3616">
      <x:c r="A3616">
        <x:v>87762</x:v>
      </x:c>
      <x:c r="B3616" s="1">
        <x:v>44754.6115683681</x:v>
      </x:c>
      <x:c r="C3616" s="6">
        <x:v>64.7968752383333</x:v>
      </x:c>
      <x:c r="D3616" s="14" t="s">
        <x:v>92</x:v>
      </x:c>
      <x:c r="E3616" s="15">
        <x:v>44733.6636310532</x:v>
      </x:c>
      <x:c r="F3616" t="s">
        <x:v>97</x:v>
      </x:c>
      <x:c r="G3616" s="6">
        <x:v>99.8438216521846</x:v>
      </x:c>
      <x:c r="H3616" t="s">
        <x:v>95</x:v>
      </x:c>
      <x:c r="I3616" s="6">
        <x:v>29.117909729966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20.576</x:v>
      </x:c>
      <x:c r="S3616" s="8">
        <x:v>77437.2827560329</x:v>
      </x:c>
      <x:c r="T3616" s="12">
        <x:v>274442.1854397</x:v>
      </x:c>
      <x:c r="U3616" s="12">
        <x:v>28.7</x:v>
      </x:c>
      <x:c r="V3616" s="12">
        <x:v>67.6</x:v>
      </x:c>
      <x:c r="W3616" s="12">
        <x:f>NA()</x:f>
      </x:c>
    </x:row>
    <x:row r="3617">
      <x:c r="A3617">
        <x:v>87766</x:v>
      </x:c>
      <x:c r="B3617" s="1">
        <x:v>44754.6115800579</x:v>
      </x:c>
      <x:c r="C3617" s="6">
        <x:v>64.8136898883333</x:v>
      </x:c>
      <x:c r="D3617" s="14" t="s">
        <x:v>92</x:v>
      </x:c>
      <x:c r="E3617" s="15">
        <x:v>44733.6636310532</x:v>
      </x:c>
      <x:c r="F3617" t="s">
        <x:v>97</x:v>
      </x:c>
      <x:c r="G3617" s="6">
        <x:v>99.8467681108873</x:v>
      </x:c>
      <x:c r="H3617" t="s">
        <x:v>95</x:v>
      </x:c>
      <x:c r="I3617" s="6">
        <x:v>29.1240112172063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20.575</x:v>
      </x:c>
      <x:c r="S3617" s="8">
        <x:v>77430.5254059675</x:v>
      </x:c>
      <x:c r="T3617" s="12">
        <x:v>274434.046317262</x:v>
      </x:c>
      <x:c r="U3617" s="12">
        <x:v>28.7</x:v>
      </x:c>
      <x:c r="V3617" s="12">
        <x:v>67.6</x:v>
      </x:c>
      <x:c r="W3617" s="12">
        <x:f>NA()</x:f>
      </x:c>
    </x:row>
    <x:row r="3618">
      <x:c r="A3618">
        <x:v>87773</x:v>
      </x:c>
      <x:c r="B3618" s="1">
        <x:v>44754.6115917477</x:v>
      </x:c>
      <x:c r="C3618" s="6">
        <x:v>64.8305511083333</x:v>
      </x:c>
      <x:c r="D3618" s="14" t="s">
        <x:v>92</x:v>
      </x:c>
      <x:c r="E3618" s="15">
        <x:v>44733.6636310532</x:v>
      </x:c>
      <x:c r="F3618" t="s">
        <x:v>97</x:v>
      </x:c>
      <x:c r="G3618" s="6">
        <x:v>99.828782138536</x:v>
      </x:c>
      <x:c r="H3618" t="s">
        <x:v>95</x:v>
      </x:c>
      <x:c r="I3618" s="6">
        <x:v>29.1240112172063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20.577</x:v>
      </x:c>
      <x:c r="S3618" s="8">
        <x:v>77432.3935085026</x:v>
      </x:c>
      <x:c r="T3618" s="12">
        <x:v>274442.055009164</x:v>
      </x:c>
      <x:c r="U3618" s="12">
        <x:v>28.7</x:v>
      </x:c>
      <x:c r="V3618" s="12">
        <x:v>67.6</x:v>
      </x:c>
      <x:c r="W3618" s="12">
        <x:f>NA()</x:f>
      </x:c>
    </x:row>
    <x:row r="3619">
      <x:c r="A3619">
        <x:v>87778</x:v>
      </x:c>
      <x:c r="B3619" s="1">
        <x:v>44754.6116034375</x:v>
      </x:c>
      <x:c r="C3619" s="6">
        <x:v>64.8473801516667</x:v>
      </x:c>
      <x:c r="D3619" s="14" t="s">
        <x:v>92</x:v>
      </x:c>
      <x:c r="E3619" s="15">
        <x:v>44733.6636310532</x:v>
      </x:c>
      <x:c r="F3619" t="s">
        <x:v>97</x:v>
      </x:c>
      <x:c r="G3619" s="6">
        <x:v>99.8798039104646</x:v>
      </x:c>
      <x:c r="H3619" t="s">
        <x:v>95</x:v>
      </x:c>
      <x:c r="I3619" s="6">
        <x:v>29.117909729966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20.572</x:v>
      </x:c>
      <x:c r="S3619" s="8">
        <x:v>77429.7608002617</x:v>
      </x:c>
      <x:c r="T3619" s="12">
        <x:v>274430.579256818</x:v>
      </x:c>
      <x:c r="U3619" s="12">
        <x:v>28.7</x:v>
      </x:c>
      <x:c r="V3619" s="12">
        <x:v>67.6</x:v>
      </x:c>
      <x:c r="W3619" s="12">
        <x:f>NA()</x:f>
      </x:c>
    </x:row>
    <x:row r="3620">
      <x:c r="A3620">
        <x:v>87787</x:v>
      </x:c>
      <x:c r="B3620" s="1">
        <x:v>44754.6116151273</x:v>
      </x:c>
      <x:c r="C3620" s="6">
        <x:v>64.8642053233333</x:v>
      </x:c>
      <x:c r="D3620" s="14" t="s">
        <x:v>92</x:v>
      </x:c>
      <x:c r="E3620" s="15">
        <x:v>44733.6636310532</x:v>
      </x:c>
      <x:c r="F3620" t="s">
        <x:v>97</x:v>
      </x:c>
      <x:c r="G3620" s="6">
        <x:v>99.828782138536</x:v>
      </x:c>
      <x:c r="H3620" t="s">
        <x:v>95</x:v>
      </x:c>
      <x:c r="I3620" s="6">
        <x:v>29.1240112172063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20.577</x:v>
      </x:c>
      <x:c r="S3620" s="8">
        <x:v>77443.1678831357</x:v>
      </x:c>
      <x:c r="T3620" s="12">
        <x:v>274442.671818943</x:v>
      </x:c>
      <x:c r="U3620" s="12">
        <x:v>28.7</x:v>
      </x:c>
      <x:c r="V3620" s="12">
        <x:v>67.6</x:v>
      </x:c>
      <x:c r="W3620" s="12">
        <x:f>NA()</x:f>
      </x:c>
    </x:row>
    <x:row r="3621">
      <x:c r="A3621">
        <x:v>87790</x:v>
      </x:c>
      <x:c r="B3621" s="1">
        <x:v>44754.6116262384</x:v>
      </x:c>
      <x:c r="C3621" s="6">
        <x:v>64.8801964583333</x:v>
      </x:c>
      <x:c r="D3621" s="14" t="s">
        <x:v>92</x:v>
      </x:c>
      <x:c r="E3621" s="15">
        <x:v>44733.6636310532</x:v>
      </x:c>
      <x:c r="F3621" t="s">
        <x:v>97</x:v>
      </x:c>
      <x:c r="G3621" s="6">
        <x:v>99.8438216521846</x:v>
      </x:c>
      <x:c r="H3621" t="s">
        <x:v>95</x:v>
      </x:c>
      <x:c r="I3621" s="6">
        <x:v>29.117909729966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20.576</x:v>
      </x:c>
      <x:c r="S3621" s="8">
        <x:v>77437.2690235027</x:v>
      </x:c>
      <x:c r="T3621" s="12">
        <x:v>274432.088224913</x:v>
      </x:c>
      <x:c r="U3621" s="12">
        <x:v>28.7</x:v>
      </x:c>
      <x:c r="V3621" s="12">
        <x:v>67.6</x:v>
      </x:c>
      <x:c r="W3621" s="12">
        <x:f>NA()</x:f>
      </x:c>
    </x:row>
    <x:row r="3622">
      <x:c r="A3622">
        <x:v>87797</x:v>
      </x:c>
      <x:c r="B3622" s="1">
        <x:v>44754.6116379282</x:v>
      </x:c>
      <x:c r="C3622" s="6">
        <x:v>64.8969944066667</x:v>
      </x:c>
      <x:c r="D3622" s="14" t="s">
        <x:v>92</x:v>
      </x:c>
      <x:c r="E3622" s="15">
        <x:v>44733.6636310532</x:v>
      </x:c>
      <x:c r="F3622" t="s">
        <x:v>97</x:v>
      </x:c>
      <x:c r="G3622" s="6">
        <x:v>99.8588638193267</x:v>
      </x:c>
      <x:c r="H3622" t="s">
        <x:v>95</x:v>
      </x:c>
      <x:c r="I3622" s="6">
        <x:v>29.1118082538233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20.575</x:v>
      </x:c>
      <x:c r="S3622" s="8">
        <x:v>77446.1636187051</x:v>
      </x:c>
      <x:c r="T3622" s="12">
        <x:v>274438.102322309</x:v>
      </x:c>
      <x:c r="U3622" s="12">
        <x:v>28.7</x:v>
      </x:c>
      <x:c r="V3622" s="12">
        <x:v>67.6</x:v>
      </x:c>
      <x:c r="W3622" s="12">
        <x:f>NA()</x:f>
      </x:c>
    </x:row>
    <x:row r="3623">
      <x:c r="A3623">
        <x:v>87803</x:v>
      </x:c>
      <x:c r="B3623" s="1">
        <x:v>44754.6116496181</x:v>
      </x:c>
      <x:c r="C3623" s="6">
        <x:v>64.9138774516667</x:v>
      </x:c>
      <x:c r="D3623" s="14" t="s">
        <x:v>92</x:v>
      </x:c>
      <x:c r="E3623" s="15">
        <x:v>44733.6636310532</x:v>
      </x:c>
      <x:c r="F3623" t="s">
        <x:v>97</x:v>
      </x:c>
      <x:c r="G3623" s="6">
        <x:v>99.807855771958</x:v>
      </x:c>
      <x:c r="H3623" t="s">
        <x:v>95</x:v>
      </x:c>
      <x:c r="I3623" s="6">
        <x:v>29.117909729966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20.58</x:v>
      </x:c>
      <x:c r="S3623" s="8">
        <x:v>77443.9997898863</x:v>
      </x:c>
      <x:c r="T3623" s="12">
        <x:v>274427.042740994</x:v>
      </x:c>
      <x:c r="U3623" s="12">
        <x:v>28.7</x:v>
      </x:c>
      <x:c r="V3623" s="12">
        <x:v>67.6</x:v>
      </x:c>
      <x:c r="W3623" s="12">
        <x:f>NA()</x:f>
      </x:c>
    </x:row>
    <x:row r="3624">
      <x:c r="A3624">
        <x:v>87808</x:v>
      </x:c>
      <x:c r="B3624" s="1">
        <x:v>44754.6116613426</x:v>
      </x:c>
      <x:c r="C3624" s="6">
        <x:v>64.9307302683333</x:v>
      </x:c>
      <x:c r="D3624" s="14" t="s">
        <x:v>92</x:v>
      </x:c>
      <x:c r="E3624" s="15">
        <x:v>44733.6636310532</x:v>
      </x:c>
      <x:c r="F3624" t="s">
        <x:v>97</x:v>
      </x:c>
      <x:c r="G3624" s="6">
        <x:v>99.7898789704519</x:v>
      </x:c>
      <x:c r="H3624" t="s">
        <x:v>95</x:v>
      </x:c>
      <x:c r="I3624" s="6">
        <x:v>29.117909729966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20.582</x:v>
      </x:c>
      <x:c r="S3624" s="8">
        <x:v>77438.1619494968</x:v>
      </x:c>
      <x:c r="T3624" s="12">
        <x:v>274434.561444433</x:v>
      </x:c>
      <x:c r="U3624" s="12">
        <x:v>28.7</x:v>
      </x:c>
      <x:c r="V3624" s="12">
        <x:v>67.6</x:v>
      </x:c>
      <x:c r="W3624" s="12">
        <x:f>NA()</x:f>
      </x:c>
    </x:row>
    <x:row r="3625">
      <x:c r="A3625">
        <x:v>87816</x:v>
      </x:c>
      <x:c r="B3625" s="1">
        <x:v>44754.6116729977</x:v>
      </x:c>
      <x:c r="C3625" s="6">
        <x:v>64.9475503166667</x:v>
      </x:c>
      <x:c r="D3625" s="14" t="s">
        <x:v>92</x:v>
      </x:c>
      <x:c r="E3625" s="15">
        <x:v>44733.6636310532</x:v>
      </x:c>
      <x:c r="F3625" t="s">
        <x:v>97</x:v>
      </x:c>
      <x:c r="G3625" s="6">
        <x:v>99.7539376383325</x:v>
      </x:c>
      <x:c r="H3625" t="s">
        <x:v>95</x:v>
      </x:c>
      <x:c r="I3625" s="6">
        <x:v>29.117909729966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20.586</x:v>
      </x:c>
      <x:c r="S3625" s="8">
        <x:v>77444.8580483296</x:v>
      </x:c>
      <x:c r="T3625" s="12">
        <x:v>274440.654630796</x:v>
      </x:c>
      <x:c r="U3625" s="12">
        <x:v>28.7</x:v>
      </x:c>
      <x:c r="V3625" s="12">
        <x:v>67.6</x:v>
      </x:c>
      <x:c r="W3625" s="12">
        <x:f>NA()</x:f>
      </x:c>
    </x:row>
    <x:row r="3626">
      <x:c r="A3626">
        <x:v>87820</x:v>
      </x:c>
      <x:c r="B3626" s="1">
        <x:v>44754.6116841435</x:v>
      </x:c>
      <x:c r="C3626" s="6">
        <x:v>64.963560515</x:v>
      </x:c>
      <x:c r="D3626" s="14" t="s">
        <x:v>92</x:v>
      </x:c>
      <x:c r="E3626" s="15">
        <x:v>44733.6636310532</x:v>
      </x:c>
      <x:c r="F3626" t="s">
        <x:v>97</x:v>
      </x:c>
      <x:c r="G3626" s="6">
        <x:v>99.7777918266461</x:v>
      </x:c>
      <x:c r="H3626" t="s">
        <x:v>95</x:v>
      </x:c>
      <x:c r="I3626" s="6">
        <x:v>29.1301127155443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20.582</x:v>
      </x:c>
      <x:c r="S3626" s="8">
        <x:v>77448.5162512942</x:v>
      </x:c>
      <x:c r="T3626" s="12">
        <x:v>274436.954442424</x:v>
      </x:c>
      <x:c r="U3626" s="12">
        <x:v>28.7</x:v>
      </x:c>
      <x:c r="V3626" s="12">
        <x:v>67.6</x:v>
      </x:c>
      <x:c r="W3626" s="12">
        <x:f>NA()</x:f>
      </x:c>
    </x:row>
    <x:row r="3627">
      <x:c r="A3627">
        <x:v>87827</x:v>
      </x:c>
      <x:c r="B3627" s="1">
        <x:v>44754.6116959143</x:v>
      </x:c>
      <x:c r="C3627" s="6">
        <x:v>64.980532685</x:v>
      </x:c>
      <x:c r="D3627" s="14" t="s">
        <x:v>92</x:v>
      </x:c>
      <x:c r="E3627" s="15">
        <x:v>44733.6636310532</x:v>
      </x:c>
      <x:c r="F3627" t="s">
        <x:v>97</x:v>
      </x:c>
      <x:c r="G3627" s="6">
        <x:v>99.7779496228126</x:v>
      </x:c>
      <x:c r="H3627" t="s">
        <x:v>95</x:v>
      </x:c>
      <x:c r="I3627" s="6">
        <x:v>29.1118082538233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20.584</x:v>
      </x:c>
      <x:c r="S3627" s="8">
        <x:v>77451.5297500635</x:v>
      </x:c>
      <x:c r="T3627" s="12">
        <x:v>274428.304347815</x:v>
      </x:c>
      <x:c r="U3627" s="12">
        <x:v>28.7</x:v>
      </x:c>
      <x:c r="V3627" s="12">
        <x:v>67.6</x:v>
      </x:c>
      <x:c r="W3627" s="12">
        <x:f>NA()</x:f>
      </x:c>
    </x:row>
    <x:row r="3628">
      <x:c r="A3628">
        <x:v>87831</x:v>
      </x:c>
      <x:c r="B3628" s="1">
        <x:v>44754.6117076736</x:v>
      </x:c>
      <x:c r="C3628" s="6">
        <x:v>64.9974695166667</x:v>
      </x:c>
      <x:c r="D3628" s="14" t="s">
        <x:v>92</x:v>
      </x:c>
      <x:c r="E3628" s="15">
        <x:v>44733.6636310532</x:v>
      </x:c>
      <x:c r="F3628" t="s">
        <x:v>97</x:v>
      </x:c>
      <x:c r="G3628" s="6">
        <x:v>99.7898789704519</x:v>
      </x:c>
      <x:c r="H3628" t="s">
        <x:v>95</x:v>
      </x:c>
      <x:c r="I3628" s="6">
        <x:v>29.117909729966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20.582</x:v>
      </x:c>
      <x:c r="S3628" s="8">
        <x:v>77454.1072529917</x:v>
      </x:c>
      <x:c r="T3628" s="12">
        <x:v>274434.091623853</x:v>
      </x:c>
      <x:c r="U3628" s="12">
        <x:v>28.7</x:v>
      </x:c>
      <x:c r="V3628" s="12">
        <x:v>67.6</x:v>
      </x:c>
      <x:c r="W3628" s="12">
        <x:f>NA()</x:f>
      </x:c>
    </x:row>
    <x:row r="3629">
      <x:c r="A3629">
        <x:v>87837</x:v>
      </x:c>
      <x:c r="B3629" s="1">
        <x:v>44754.6117187847</x:v>
      </x:c>
      <x:c r="C3629" s="6">
        <x:v>65.0134408616667</x:v>
      </x:c>
      <x:c r="D3629" s="14" t="s">
        <x:v>92</x:v>
      </x:c>
      <x:c r="E3629" s="15">
        <x:v>44733.6636310532</x:v>
      </x:c>
      <x:c r="F3629" t="s">
        <x:v>97</x:v>
      </x:c>
      <x:c r="G3629" s="6">
        <x:v>99.7898789704519</x:v>
      </x:c>
      <x:c r="H3629" t="s">
        <x:v>95</x:v>
      </x:c>
      <x:c r="I3629" s="6">
        <x:v>29.117909729966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20.582</x:v>
      </x:c>
      <x:c r="S3629" s="8">
        <x:v>77447.7732394558</x:v>
      </x:c>
      <x:c r="T3629" s="12">
        <x:v>274431.908361596</x:v>
      </x:c>
      <x:c r="U3629" s="12">
        <x:v>28.7</x:v>
      </x:c>
      <x:c r="V3629" s="12">
        <x:v>67.6</x:v>
      </x:c>
      <x:c r="W3629" s="12">
        <x:f>NA()</x:f>
      </x:c>
    </x:row>
    <x:row r="3630">
      <x:c r="A3630">
        <x:v>87847</x:v>
      </x:c>
      <x:c r="B3630" s="1">
        <x:v>44754.6117304745</x:v>
      </x:c>
      <x:c r="C3630" s="6">
        <x:v>65.0302961683333</x:v>
      </x:c>
      <x:c r="D3630" s="14" t="s">
        <x:v>92</x:v>
      </x:c>
      <x:c r="E3630" s="15">
        <x:v>44733.6636310532</x:v>
      </x:c>
      <x:c r="F3630" t="s">
        <x:v>97</x:v>
      </x:c>
      <x:c r="G3630" s="6">
        <x:v>99.7808921037974</x:v>
      </x:c>
      <x:c r="H3630" t="s">
        <x:v>95</x:v>
      </x:c>
      <x:c r="I3630" s="6">
        <x:v>29.117909729966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20.583</x:v>
      </x:c>
      <x:c r="S3630" s="8">
        <x:v>77459.5839579163</x:v>
      </x:c>
      <x:c r="T3630" s="12">
        <x:v>274424.335779157</x:v>
      </x:c>
      <x:c r="U3630" s="12">
        <x:v>28.7</x:v>
      </x:c>
      <x:c r="V3630" s="12">
        <x:v>67.6</x:v>
      </x:c>
      <x:c r="W3630" s="12">
        <x:f>NA()</x:f>
      </x:c>
    </x:row>
    <x:row r="3631">
      <x:c r="A3631">
        <x:v>87853</x:v>
      </x:c>
      <x:c r="B3631" s="1">
        <x:v>44754.6117421644</x:v>
      </x:c>
      <x:c r="C3631" s="6">
        <x:v>65.047134075</x:v>
      </x:c>
      <x:c r="D3631" s="14" t="s">
        <x:v>92</x:v>
      </x:c>
      <x:c r="E3631" s="15">
        <x:v>44733.6636310532</x:v>
      </x:c>
      <x:c r="F3631" t="s">
        <x:v>97</x:v>
      </x:c>
      <x:c r="G3631" s="6">
        <x:v>99.8438216521846</x:v>
      </x:c>
      <x:c r="H3631" t="s">
        <x:v>95</x:v>
      </x:c>
      <x:c r="I3631" s="6">
        <x:v>29.117909729966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20.576</x:v>
      </x:c>
      <x:c r="S3631" s="8">
        <x:v>77457.7399305687</x:v>
      </x:c>
      <x:c r="T3631" s="12">
        <x:v>274434.052007568</x:v>
      </x:c>
      <x:c r="U3631" s="12">
        <x:v>28.7</x:v>
      </x:c>
      <x:c r="V3631" s="12">
        <x:v>67.6</x:v>
      </x:c>
      <x:c r="W3631" s="12">
        <x:f>NA()</x:f>
      </x:c>
    </x:row>
    <x:row r="3632">
      <x:c r="A3632">
        <x:v>87855</x:v>
      </x:c>
      <x:c r="B3632" s="1">
        <x:v>44754.6117539005</x:v>
      </x:c>
      <x:c r="C3632" s="6">
        <x:v>65.0640183083333</x:v>
      </x:c>
      <x:c r="D3632" s="14" t="s">
        <x:v>92</x:v>
      </x:c>
      <x:c r="E3632" s="15">
        <x:v>44733.6636310532</x:v>
      </x:c>
      <x:c r="F3632" t="s">
        <x:v>97</x:v>
      </x:c>
      <x:c r="G3632" s="6">
        <x:v>99.7719062596647</x:v>
      </x:c>
      <x:c r="H3632" t="s">
        <x:v>95</x:v>
      </x:c>
      <x:c r="I3632" s="6">
        <x:v>29.117909729966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20.584</x:v>
      </x:c>
      <x:c r="S3632" s="8">
        <x:v>77459.0254313074</x:v>
      </x:c>
      <x:c r="T3632" s="12">
        <x:v>274430.532021342</x:v>
      </x:c>
      <x:c r="U3632" s="12">
        <x:v>28.7</x:v>
      </x:c>
      <x:c r="V3632" s="12">
        <x:v>67.6</x:v>
      </x:c>
      <x:c r="W3632" s="12">
        <x:f>NA()</x:f>
      </x:c>
    </x:row>
    <x:row r="3633">
      <x:c r="A3633">
        <x:v>87864</x:v>
      </x:c>
      <x:c r="B3633" s="1">
        <x:v>44754.611765625</x:v>
      </x:c>
      <x:c r="C3633" s="6">
        <x:v>65.080919125</x:v>
      </x:c>
      <x:c r="D3633" s="14" t="s">
        <x:v>92</x:v>
      </x:c>
      <x:c r="E3633" s="15">
        <x:v>44733.6636310532</x:v>
      </x:c>
      <x:c r="F3633" t="s">
        <x:v>97</x:v>
      </x:c>
      <x:c r="G3633" s="6">
        <x:v>99.73891365613</x:v>
      </x:c>
      <x:c r="H3633" t="s">
        <x:v>95</x:v>
      </x:c>
      <x:c r="I3633" s="6">
        <x:v>29.1240112172063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20.587</x:v>
      </x:c>
      <x:c r="S3633" s="8">
        <x:v>77460.8624417972</x:v>
      </x:c>
      <x:c r="T3633" s="12">
        <x:v>274433.912159033</x:v>
      </x:c>
      <x:c r="U3633" s="12">
        <x:v>28.7</x:v>
      </x:c>
      <x:c r="V3633" s="12">
        <x:v>67.6</x:v>
      </x:c>
      <x:c r="W3633" s="12">
        <x:f>NA()</x:f>
      </x:c>
    </x:row>
    <x:row r="3634">
      <x:c r="A3634">
        <x:v>87867</x:v>
      </x:c>
      <x:c r="B3634" s="1">
        <x:v>44754.6117768171</x:v>
      </x:c>
      <x:c r="C3634" s="6">
        <x:v>65.0970008616667</x:v>
      </x:c>
      <x:c r="D3634" s="14" t="s">
        <x:v>92</x:v>
      </x:c>
      <x:c r="E3634" s="15">
        <x:v>44733.6636310532</x:v>
      </x:c>
      <x:c r="F3634" t="s">
        <x:v>97</x:v>
      </x:c>
      <x:c r="G3634" s="6">
        <x:v>99.7180126589805</x:v>
      </x:c>
      <x:c r="H3634" t="s">
        <x:v>95</x:v>
      </x:c>
      <x:c r="I3634" s="6">
        <x:v>29.117909729966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20.59</x:v>
      </x:c>
      <x:c r="S3634" s="8">
        <x:v>77458.13994175</x:v>
      </x:c>
      <x:c r="T3634" s="12">
        <x:v>274424.670788535</x:v>
      </x:c>
      <x:c r="U3634" s="12">
        <x:v>28.7</x:v>
      </x:c>
      <x:c r="V3634" s="12">
        <x:v>67.6</x:v>
      </x:c>
      <x:c r="W3634" s="12">
        <x:f>NA()</x:f>
      </x:c>
    </x:row>
    <x:row r="3635">
      <x:c r="A3635">
        <x:v>87876</x:v>
      </x:c>
      <x:c r="B3635" s="1">
        <x:v>44754.6117885069</x:v>
      </x:c>
      <x:c r="C3635" s="6">
        <x:v>65.1138258733333</x:v>
      </x:c>
      <x:c r="D3635" s="14" t="s">
        <x:v>92</x:v>
      </x:c>
      <x:c r="E3635" s="15">
        <x:v>44733.6636310532</x:v>
      </x:c>
      <x:c r="F3635" t="s">
        <x:v>97</x:v>
      </x:c>
      <x:c r="G3635" s="6">
        <x:v>99.7808921037974</x:v>
      </x:c>
      <x:c r="H3635" t="s">
        <x:v>95</x:v>
      </x:c>
      <x:c r="I3635" s="6">
        <x:v>29.117909729966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20.583</x:v>
      </x:c>
      <x:c r="S3635" s="8">
        <x:v>77469.5184638665</x:v>
      </x:c>
      <x:c r="T3635" s="12">
        <x:v>274432.096086348</x:v>
      </x:c>
      <x:c r="U3635" s="12">
        <x:v>28.7</x:v>
      </x:c>
      <x:c r="V3635" s="12">
        <x:v>67.6</x:v>
      </x:c>
      <x:c r="W3635" s="12">
        <x:f>NA()</x:f>
      </x:c>
    </x:row>
    <x:row r="3636">
      <x:c r="A3636">
        <x:v>87883</x:v>
      </x:c>
      <x:c r="B3636" s="1">
        <x:v>44754.6118001968</x:v>
      </x:c>
      <x:c r="C3636" s="6">
        <x:v>65.1306644833333</x:v>
      </x:c>
      <x:c r="D3636" s="14" t="s">
        <x:v>92</x:v>
      </x:c>
      <x:c r="E3636" s="15">
        <x:v>44733.6636310532</x:v>
      </x:c>
      <x:c r="F3636" t="s">
        <x:v>97</x:v>
      </x:c>
      <x:c r="G3636" s="6">
        <x:v>99.7449548608173</x:v>
      </x:c>
      <x:c r="H3636" t="s">
        <x:v>95</x:v>
      </x:c>
      <x:c r="I3636" s="6">
        <x:v>29.117909729966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20.587</x:v>
      </x:c>
      <x:c r="S3636" s="8">
        <x:v>77468.5448847708</x:v>
      </x:c>
      <x:c r="T3636" s="12">
        <x:v>274431.167722077</x:v>
      </x:c>
      <x:c r="U3636" s="12">
        <x:v>28.7</x:v>
      </x:c>
      <x:c r="V3636" s="12">
        <x:v>67.6</x:v>
      </x:c>
      <x:c r="W3636" s="12">
        <x:f>NA()</x:f>
      </x:c>
    </x:row>
    <x:row r="3637">
      <x:c r="A3637">
        <x:v>87889</x:v>
      </x:c>
      <x:c r="B3637" s="1">
        <x:v>44754.6118119213</x:v>
      </x:c>
      <x:c r="C3637" s="6">
        <x:v>65.1475579616667</x:v>
      </x:c>
      <x:c r="D3637" s="14" t="s">
        <x:v>92</x:v>
      </x:c>
      <x:c r="E3637" s="15">
        <x:v>44733.6636310532</x:v>
      </x:c>
      <x:c r="F3637" t="s">
        <x:v>97</x:v>
      </x:c>
      <x:c r="G3637" s="6">
        <x:v>99.7449548608173</x:v>
      </x:c>
      <x:c r="H3637" t="s">
        <x:v>95</x:v>
      </x:c>
      <x:c r="I3637" s="6">
        <x:v>29.117909729966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20.587</x:v>
      </x:c>
      <x:c r="S3637" s="8">
        <x:v>77467.7210764181</x:v>
      </x:c>
      <x:c r="T3637" s="12">
        <x:v>274428.142911494</x:v>
      </x:c>
      <x:c r="U3637" s="12">
        <x:v>28.7</x:v>
      </x:c>
      <x:c r="V3637" s="12">
        <x:v>67.6</x:v>
      </x:c>
      <x:c r="W3637" s="12">
        <x:f>NA()</x:f>
      </x:c>
    </x:row>
    <x:row r="3638">
      <x:c r="A3638">
        <x:v>87892</x:v>
      </x:c>
      <x:c r="B3638" s="1">
        <x:v>44754.6118229514</x:v>
      </x:c>
      <x:c r="C3638" s="6">
        <x:v>65.1634882716667</x:v>
      </x:c>
      <x:c r="D3638" s="14" t="s">
        <x:v>92</x:v>
      </x:c>
      <x:c r="E3638" s="15">
        <x:v>44733.6636310532</x:v>
      </x:c>
      <x:c r="F3638" t="s">
        <x:v>97</x:v>
      </x:c>
      <x:c r="G3638" s="6">
        <x:v>99.8788125082173</x:v>
      </x:c>
      <x:c r="H3638" t="s">
        <x:v>95</x:v>
      </x:c>
      <x:c r="I3638" s="6">
        <x:v>29.117909729966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20.583</x:v>
      </x:c>
      <x:c r="S3638" s="8">
        <x:v>77470.8756467329</x:v>
      </x:c>
      <x:c r="T3638" s="12">
        <x:v>274428.125544692</x:v>
      </x:c>
      <x:c r="U3638" s="12">
        <x:v>28.7</x:v>
      </x:c>
      <x:c r="V3638" s="12">
        <x:v>67.6</x:v>
      </x:c>
      <x:c r="W3638" s="12">
        <x:f>NA()</x:f>
      </x:c>
    </x:row>
    <x:row r="3639">
      <x:c r="A3639">
        <x:v>87899</x:v>
      </x:c>
      <x:c r="B3639" s="1">
        <x:v>44754.6118346412</x:v>
      </x:c>
      <x:c r="C3639" s="6">
        <x:v>65.1802941883333</x:v>
      </x:c>
      <x:c r="D3639" s="14" t="s">
        <x:v>92</x:v>
      </x:c>
      <x:c r="E3639" s="15">
        <x:v>44733.6636310532</x:v>
      </x:c>
      <x:c r="F3639" t="s">
        <x:v>97</x:v>
      </x:c>
      <x:c r="G3639" s="6">
        <x:v>99.7449548608173</x:v>
      </x:c>
      <x:c r="H3639" t="s">
        <x:v>95</x:v>
      </x:c>
      <x:c r="I3639" s="6">
        <x:v>29.117909729966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20.587</x:v>
      </x:c>
      <x:c r="S3639" s="8">
        <x:v>77470.7241806852</x:v>
      </x:c>
      <x:c r="T3639" s="12">
        <x:v>274434.350799106</x:v>
      </x:c>
      <x:c r="U3639" s="12">
        <x:v>28.7</x:v>
      </x:c>
      <x:c r="V3639" s="12">
        <x:v>67.6</x:v>
      </x:c>
      <x:c r="W3639" s="12">
        <x:f>NA()</x:f>
      </x:c>
    </x:row>
    <x:row r="3640">
      <x:c r="A3640">
        <x:v>87903</x:v>
      </x:c>
      <x:c r="B3640" s="1">
        <x:v>44754.6118462963</x:v>
      </x:c>
      <x:c r="C3640" s="6">
        <x:v>65.1971054516667</x:v>
      </x:c>
      <x:c r="D3640" s="14" t="s">
        <x:v>92</x:v>
      </x:c>
      <x:c r="E3640" s="15">
        <x:v>44733.6636310532</x:v>
      </x:c>
      <x:c r="F3640" t="s">
        <x:v>97</x:v>
      </x:c>
      <x:c r="G3640" s="6">
        <x:v>99.869817845788</x:v>
      </x:c>
      <x:c r="H3640" t="s">
        <x:v>95</x:v>
      </x:c>
      <x:c r="I3640" s="6">
        <x:v>29.117909729966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20.584</x:v>
      </x:c>
      <x:c r="S3640" s="8">
        <x:v>77468.3836558572</x:v>
      </x:c>
      <x:c r="T3640" s="12">
        <x:v>274432.413814115</x:v>
      </x:c>
      <x:c r="U3640" s="12">
        <x:v>28.7</x:v>
      </x:c>
      <x:c r="V3640" s="12">
        <x:v>67.6</x:v>
      </x:c>
      <x:c r="W3640" s="12">
        <x:f>NA()</x:f>
      </x:c>
    </x:row>
    <x:row r="3641">
      <x:c r="A3641">
        <x:v>87910</x:v>
      </x:c>
      <x:c r="B3641" s="1">
        <x:v>44754.6118580208</x:v>
      </x:c>
      <x:c r="C3641" s="6">
        <x:v>65.2139838116667</x:v>
      </x:c>
      <x:c r="D3641" s="14" t="s">
        <x:v>92</x:v>
      </x:c>
      <x:c r="E3641" s="15">
        <x:v>44733.6636310532</x:v>
      </x:c>
      <x:c r="F3641" t="s">
        <x:v>97</x:v>
      </x:c>
      <x:c r="G3641" s="6">
        <x:v>99.7629214378957</x:v>
      </x:c>
      <x:c r="H3641" t="s">
        <x:v>95</x:v>
      </x:c>
      <x:c r="I3641" s="6">
        <x:v>29.117909729966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20.585</x:v>
      </x:c>
      <x:c r="S3641" s="8">
        <x:v>77469.1123371528</x:v>
      </x:c>
      <x:c r="T3641" s="12">
        <x:v>274431.853226156</x:v>
      </x:c>
      <x:c r="U3641" s="12">
        <x:v>28.7</x:v>
      </x:c>
      <x:c r="V3641" s="12">
        <x:v>67.6</x:v>
      </x:c>
      <x:c r="W3641" s="12">
        <x:f>NA()</x:f>
      </x:c>
    </x:row>
    <x:row r="3642">
      <x:c r="A3642">
        <x:v>87918</x:v>
      </x:c>
      <x:c r="B3642" s="1">
        <x:v>44754.6118698727</x:v>
      </x:c>
      <x:c r="C3642" s="6">
        <x:v>65.2310019783333</x:v>
      </x:c>
      <x:c r="D3642" s="14" t="s">
        <x:v>92</x:v>
      </x:c>
      <x:c r="E3642" s="15">
        <x:v>44733.6636310532</x:v>
      </x:c>
      <x:c r="F3642" t="s">
        <x:v>97</x:v>
      </x:c>
      <x:c r="G3642" s="6">
        <x:v>99.726992371299</x:v>
      </x:c>
      <x:c r="H3642" t="s">
        <x:v>95</x:v>
      </x:c>
      <x:c r="I3642" s="6">
        <x:v>29.117909729966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20.589</x:v>
      </x:c>
      <x:c r="S3642" s="8">
        <x:v>77477.4339457563</x:v>
      </x:c>
      <x:c r="T3642" s="12">
        <x:v>274439.440227288</x:v>
      </x:c>
      <x:c r="U3642" s="12">
        <x:v>28.7</x:v>
      </x:c>
      <x:c r="V3642" s="12">
        <x:v>67.6</x:v>
      </x:c>
      <x:c r="W3642" s="12">
        <x:f>NA()</x:f>
      </x:c>
    </x:row>
    <x:row r="3643">
      <x:c r="A3643">
        <x:v>87925</x:v>
      </x:c>
      <x:c r="B3643" s="1">
        <x:v>44754.6118809375</x:v>
      </x:c>
      <x:c r="C3643" s="6">
        <x:v>65.2469551733333</x:v>
      </x:c>
      <x:c r="D3643" s="14" t="s">
        <x:v>92</x:v>
      </x:c>
      <x:c r="E3643" s="15">
        <x:v>44733.6636310532</x:v>
      </x:c>
      <x:c r="F3643" t="s">
        <x:v>97</x:v>
      </x:c>
      <x:c r="G3643" s="6">
        <x:v>99.8428399980703</x:v>
      </x:c>
      <x:c r="H3643" t="s">
        <x:v>95</x:v>
      </x:c>
      <x:c r="I3643" s="6">
        <x:v>29.117909729966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20.587</x:v>
      </x:c>
      <x:c r="S3643" s="8">
        <x:v>77473.7182578902</x:v>
      </x:c>
      <x:c r="T3643" s="12">
        <x:v>274433.072368855</x:v>
      </x:c>
      <x:c r="U3643" s="12">
        <x:v>28.7</x:v>
      </x:c>
      <x:c r="V3643" s="12">
        <x:v>67.6</x:v>
      </x:c>
      <x:c r="W3643" s="12">
        <x:f>NA()</x:f>
      </x:c>
    </x:row>
    <x:row r="3644">
      <x:c r="A3644">
        <x:v>87929</x:v>
      </x:c>
      <x:c r="B3644" s="1">
        <x:v>44754.6118926273</x:v>
      </x:c>
      <x:c r="C3644" s="6">
        <x:v>65.2637970316667</x:v>
      </x:c>
      <x:c r="D3644" s="14" t="s">
        <x:v>92</x:v>
      </x:c>
      <x:c r="E3644" s="15">
        <x:v>44733.6636310532</x:v>
      </x:c>
      <x:c r="F3644" t="s">
        <x:v>97</x:v>
      </x:c>
      <x:c r="G3644" s="6">
        <x:v>99.7898789704519</x:v>
      </x:c>
      <x:c r="H3644" t="s">
        <x:v>95</x:v>
      </x:c>
      <x:c r="I3644" s="6">
        <x:v>29.117909729966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20.582</x:v>
      </x:c>
      <x:c r="S3644" s="8">
        <x:v>77472.5556766399</x:v>
      </x:c>
      <x:c r="T3644" s="12">
        <x:v>274423.432651098</x:v>
      </x:c>
      <x:c r="U3644" s="12">
        <x:v>28.7</x:v>
      </x:c>
      <x:c r="V3644" s="12">
        <x:v>67.6</x:v>
      </x:c>
      <x:c r="W3644" s="12">
        <x:f>NA()</x:f>
      </x:c>
    </x:row>
    <x:row r="3645">
      <x:c r="A3645">
        <x:v>87935</x:v>
      </x:c>
      <x:c r="B3645" s="1">
        <x:v>44754.6119043171</x:v>
      </x:c>
      <x:c r="C3645" s="6">
        <x:v>65.2806304133333</x:v>
      </x:c>
      <x:c r="D3645" s="14" t="s">
        <x:v>92</x:v>
      </x:c>
      <x:c r="E3645" s="15">
        <x:v>44733.6636310532</x:v>
      </x:c>
      <x:c r="F3645" t="s">
        <x:v>97</x:v>
      </x:c>
      <x:c r="G3645" s="6">
        <x:v>99.7150736204586</x:v>
      </x:c>
      <x:c r="H3645" t="s">
        <x:v>95</x:v>
      </x:c>
      <x:c r="I3645" s="6">
        <x:v>29.1118082538233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20.591</x:v>
      </x:c>
      <x:c r="S3645" s="8">
        <x:v>77479.0031047335</x:v>
      </x:c>
      <x:c r="T3645" s="12">
        <x:v>274446.579673141</x:v>
      </x:c>
      <x:c r="U3645" s="12">
        <x:v>28.7</x:v>
      </x:c>
      <x:c r="V3645" s="12">
        <x:v>67.6</x:v>
      </x:c>
      <x:c r="W3645" s="12">
        <x:f>NA()</x:f>
      </x:c>
    </x:row>
    <x:row r="3646">
      <x:c r="A3646">
        <x:v>87943</x:v>
      </x:c>
      <x:c r="B3646" s="1">
        <x:v>44754.6119160069</x:v>
      </x:c>
      <x:c r="C3646" s="6">
        <x:v>65.2974770816667</x:v>
      </x:c>
      <x:c r="D3646" s="14" t="s">
        <x:v>92</x:v>
      </x:c>
      <x:c r="E3646" s="15">
        <x:v>44733.6636310532</x:v>
      </x:c>
      <x:c r="F3646" t="s">
        <x:v>97</x:v>
      </x:c>
      <x:c r="G3646" s="6">
        <x:v>99.735973105192</x:v>
      </x:c>
      <x:c r="H3646" t="s">
        <x:v>95</x:v>
      </x:c>
      <x:c r="I3646" s="6">
        <x:v>29.117909729966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20.588</x:v>
      </x:c>
      <x:c r="S3646" s="8">
        <x:v>77475.9113432558</x:v>
      </x:c>
      <x:c r="T3646" s="12">
        <x:v>274436.35614564</x:v>
      </x:c>
      <x:c r="U3646" s="12">
        <x:v>28.7</x:v>
      </x:c>
      <x:c r="V3646" s="12">
        <x:v>67.6</x:v>
      </x:c>
      <x:c r="W3646" s="12">
        <x:f>NA()</x:f>
      </x:c>
    </x:row>
    <x:row r="3647">
      <x:c r="A3647">
        <x:v>87945</x:v>
      </x:c>
      <x:c r="B3647" s="1">
        <x:v>44754.6119271181</x:v>
      </x:c>
      <x:c r="C3647" s="6">
        <x:v>65.3134602</x:v>
      </x:c>
      <x:c r="D3647" s="14" t="s">
        <x:v>92</x:v>
      </x:c>
      <x:c r="E3647" s="15">
        <x:v>44733.6636310532</x:v>
      </x:c>
      <x:c r="F3647" t="s">
        <x:v>97</x:v>
      </x:c>
      <x:c r="G3647" s="6">
        <x:v>99.8309065213679</x:v>
      </x:c>
      <x:c r="H3647" t="s">
        <x:v>95</x:v>
      </x:c>
      <x:c r="I3647" s="6">
        <x:v>29.1118082538233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20.589</x:v>
      </x:c>
      <x:c r="S3647" s="8">
        <x:v>77476.4441798278</x:v>
      </x:c>
      <x:c r="T3647" s="12">
        <x:v>274418.851872238</x:v>
      </x:c>
      <x:c r="U3647" s="12">
        <x:v>28.7</x:v>
      </x:c>
      <x:c r="V3647" s="12">
        <x:v>67.6</x:v>
      </x:c>
      <x:c r="W3647" s="12">
        <x:f>NA()</x:f>
      </x:c>
    </x:row>
    <x:row r="3648">
      <x:c r="A3648">
        <x:v>87954</x:v>
      </x:c>
      <x:c r="B3648" s="1">
        <x:v>44754.6119388889</x:v>
      </x:c>
      <x:c r="C3648" s="6">
        <x:v>65.3303975016667</x:v>
      </x:c>
      <x:c r="D3648" s="14" t="s">
        <x:v>92</x:v>
      </x:c>
      <x:c r="E3648" s="15">
        <x:v>44733.6636310532</x:v>
      </x:c>
      <x:c r="F3648" t="s">
        <x:v>97</x:v>
      </x:c>
      <x:c r="G3648" s="6">
        <x:v>99.7090339680785</x:v>
      </x:c>
      <x:c r="H3648" t="s">
        <x:v>95</x:v>
      </x:c>
      <x:c r="I3648" s="6">
        <x:v>29.117909729966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20.591</x:v>
      </x:c>
      <x:c r="S3648" s="8">
        <x:v>77476.1321768267</x:v>
      </x:c>
      <x:c r="T3648" s="12">
        <x:v>274425.374444998</x:v>
      </x:c>
      <x:c r="U3648" s="12">
        <x:v>28.7</x:v>
      </x:c>
      <x:c r="V3648" s="12">
        <x:v>67.6</x:v>
      </x:c>
      <x:c r="W3648" s="12">
        <x:f>NA()</x:f>
      </x:c>
    </x:row>
    <x:row r="3649">
      <x:c r="A3649">
        <x:v>87959</x:v>
      </x:c>
      <x:c r="B3649" s="1">
        <x:v>44754.6119506134</x:v>
      </x:c>
      <x:c r="C3649" s="6">
        <x:v>65.3472799416667</x:v>
      </x:c>
      <x:c r="D3649" s="14" t="s">
        <x:v>92</x:v>
      </x:c>
      <x:c r="E3649" s="15">
        <x:v>44733.6636310532</x:v>
      </x:c>
      <x:c r="F3649" t="s">
        <x:v>97</x:v>
      </x:c>
      <x:c r="G3649" s="6">
        <x:v>99.7509966332801</x:v>
      </x:c>
      <x:c r="H3649" t="s">
        <x:v>95</x:v>
      </x:c>
      <x:c r="I3649" s="6">
        <x:v>29.1118082538233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20.587</x:v>
      </x:c>
      <x:c r="S3649" s="8">
        <x:v>77483.0565834098</x:v>
      </x:c>
      <x:c r="T3649" s="12">
        <x:v>274427.270541537</x:v>
      </x:c>
      <x:c r="U3649" s="12">
        <x:v>28.7</x:v>
      </x:c>
      <x:c r="V3649" s="12">
        <x:v>67.6</x:v>
      </x:c>
      <x:c r="W3649" s="12">
        <x:f>NA()</x:f>
      </x:c>
    </x:row>
    <x:row r="3650">
      <x:c r="A3650">
        <x:v>87967</x:v>
      </x:c>
      <x:c r="B3650" s="1">
        <x:v>44754.6119623032</x:v>
      </x:c>
      <x:c r="C3650" s="6">
        <x:v>65.3641163933333</x:v>
      </x:c>
      <x:c r="D3650" s="14" t="s">
        <x:v>92</x:v>
      </x:c>
      <x:c r="E3650" s="15">
        <x:v>44733.6636310532</x:v>
      </x:c>
      <x:c r="F3650" t="s">
        <x:v>97</x:v>
      </x:c>
      <x:c r="G3650" s="6">
        <x:v>99.8129294336288</x:v>
      </x:c>
      <x:c r="H3650" t="s">
        <x:v>95</x:v>
      </x:c>
      <x:c r="I3650" s="6">
        <x:v>29.1118082538233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20.591</x:v>
      </x:c>
      <x:c r="S3650" s="8">
        <x:v>77485.9178286731</x:v>
      </x:c>
      <x:c r="T3650" s="12">
        <x:v>274417.141655077</x:v>
      </x:c>
      <x:c r="U3650" s="12">
        <x:v>28.7</x:v>
      </x:c>
      <x:c r="V3650" s="12">
        <x:v>67.6</x:v>
      </x:c>
      <x:c r="W3650" s="12">
        <x:f>NA()</x:f>
      </x:c>
    </x:row>
    <x:row r="3651">
      <x:c r="A3651">
        <x:v>87970</x:v>
      </x:c>
      <x:c r="B3651" s="1">
        <x:v>44754.6119734144</x:v>
      </x:c>
      <x:c r="C3651" s="6">
        <x:v>65.3801160133333</x:v>
      </x:c>
      <x:c r="D3651" s="14" t="s">
        <x:v>92</x:v>
      </x:c>
      <x:c r="E3651" s="15">
        <x:v>44733.6636310532</x:v>
      </x:c>
      <x:c r="F3651" t="s">
        <x:v>97</x:v>
      </x:c>
      <x:c r="G3651" s="6">
        <x:v>99.6941807156855</x:v>
      </x:c>
      <x:c r="H3651" t="s">
        <x:v>95</x:v>
      </x:c>
      <x:c r="I3651" s="6">
        <x:v>29.1057067887778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20.594</x:v>
      </x:c>
      <x:c r="S3651" s="8">
        <x:v>77485.4045762772</x:v>
      </x:c>
      <x:c r="T3651" s="12">
        <x:v>274429.354677356</x:v>
      </x:c>
      <x:c r="U3651" s="12">
        <x:v>28.7</x:v>
      </x:c>
      <x:c r="V3651" s="12">
        <x:v>67.6</x:v>
      </x:c>
      <x:c r="W3651" s="12">
        <x:f>NA()</x:f>
      </x:c>
    </x:row>
    <x:row r="3652">
      <x:c r="A3652">
        <x:v>87978</x:v>
      </x:c>
      <x:c r="B3652" s="1">
        <x:v>44754.6119851042</x:v>
      </x:c>
      <x:c r="C3652" s="6">
        <x:v>65.396968685</x:v>
      </x:c>
      <x:c r="D3652" s="14" t="s">
        <x:v>92</x:v>
      </x:c>
      <x:c r="E3652" s="15">
        <x:v>44733.6636310532</x:v>
      </x:c>
      <x:c r="F3652" t="s">
        <x:v>97</x:v>
      </x:c>
      <x:c r="G3652" s="6">
        <x:v>99.6971182425882</x:v>
      </x:c>
      <x:c r="H3652" t="s">
        <x:v>95</x:v>
      </x:c>
      <x:c r="I3652" s="6">
        <x:v>29.1118082538233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20.593</x:v>
      </x:c>
      <x:c r="S3652" s="8">
        <x:v>77488.5155966165</x:v>
      </x:c>
      <x:c r="T3652" s="12">
        <x:v>274419.613776999</x:v>
      </x:c>
      <x:c r="U3652" s="12">
        <x:v>28.7</x:v>
      </x:c>
      <x:c r="V3652" s="12">
        <x:v>67.6</x:v>
      </x:c>
      <x:c r="W3652" s="12">
        <x:f>NA()</x:f>
      </x:c>
    </x:row>
    <x:row r="3653">
      <x:c r="A3653">
        <x:v>87985</x:v>
      </x:c>
      <x:c r="B3653" s="1">
        <x:v>44754.6119968403</x:v>
      </x:c>
      <x:c r="C3653" s="6">
        <x:v>65.4138481266667</x:v>
      </x:c>
      <x:c r="D3653" s="14" t="s">
        <x:v>92</x:v>
      </x:c>
      <x:c r="E3653" s="15">
        <x:v>44733.6636310532</x:v>
      </x:c>
      <x:c r="F3653" t="s">
        <x:v>97</x:v>
      </x:c>
      <x:c r="G3653" s="6">
        <x:v>99.6821040222952</x:v>
      </x:c>
      <x:c r="H3653" t="s">
        <x:v>95</x:v>
      </x:c>
      <x:c r="I3653" s="6">
        <x:v>29.117909729966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20.594</x:v>
      </x:c>
      <x:c r="S3653" s="8">
        <x:v>77487.9815982369</x:v>
      </x:c>
      <x:c r="T3653" s="12">
        <x:v>274423.439510103</x:v>
      </x:c>
      <x:c r="U3653" s="12">
        <x:v>28.7</x:v>
      </x:c>
      <x:c r="V3653" s="12">
        <x:v>67.6</x:v>
      </x:c>
      <x:c r="W3653" s="12">
        <x:f>NA()</x:f>
      </x:c>
    </x:row>
    <x:row r="3654">
      <x:c r="A3654">
        <x:v>87989</x:v>
      </x:c>
      <x:c r="B3654" s="1">
        <x:v>44754.6120085301</x:v>
      </x:c>
      <x:c r="C3654" s="6">
        <x:v>65.4307096066667</x:v>
      </x:c>
      <x:c r="D3654" s="14" t="s">
        <x:v>92</x:v>
      </x:c>
      <x:c r="E3654" s="15">
        <x:v>44733.6636310532</x:v>
      </x:c>
      <x:c r="F3654" t="s">
        <x:v>97</x:v>
      </x:c>
      <x:c r="G3654" s="6">
        <x:v>99.803942423319</x:v>
      </x:c>
      <x:c r="H3654" t="s">
        <x:v>95</x:v>
      </x:c>
      <x:c r="I3654" s="6">
        <x:v>29.1118082538233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20.592</x:v>
      </x:c>
      <x:c r="S3654" s="8">
        <x:v>77492.7255089456</x:v>
      </x:c>
      <x:c r="T3654" s="12">
        <x:v>274430.99970751</x:v>
      </x:c>
      <x:c r="U3654" s="12">
        <x:v>28.7</x:v>
      </x:c>
      <x:c r="V3654" s="12">
        <x:v>67.6</x:v>
      </x:c>
      <x:c r="W3654" s="12">
        <x:f>NA()</x:f>
      </x:c>
    </x:row>
    <x:row r="3655">
      <x:c r="A3655">
        <x:v>87998</x:v>
      </x:c>
      <x:c r="B3655" s="1">
        <x:v>44754.6120202199</x:v>
      </x:c>
      <x:c r="C3655" s="6">
        <x:v>65.44751422</x:v>
      </x:c>
      <x:c r="D3655" s="14" t="s">
        <x:v>92</x:v>
      </x:c>
      <x:c r="E3655" s="15">
        <x:v>44733.6636310532</x:v>
      </x:c>
      <x:c r="F3655" t="s">
        <x:v>97</x:v>
      </x:c>
      <x:c r="G3655" s="6">
        <x:v>99.6821040222952</x:v>
      </x:c>
      <x:c r="H3655" t="s">
        <x:v>95</x:v>
      </x:c>
      <x:c r="I3655" s="6">
        <x:v>29.117909729966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20.594</x:v>
      </x:c>
      <x:c r="S3655" s="8">
        <x:v>77490.617701336</x:v>
      </x:c>
      <x:c r="T3655" s="12">
        <x:v>274425.384478864</x:v>
      </x:c>
      <x:c r="U3655" s="12">
        <x:v>28.7</x:v>
      </x:c>
      <x:c r="V3655" s="12">
        <x:v>67.6</x:v>
      </x:c>
      <x:c r="W3655" s="12">
        <x:f>NA()</x:f>
      </x:c>
    </x:row>
    <x:row r="3656">
      <x:c r="A3656">
        <x:v>87999</x:v>
      </x:c>
      <x:c r="B3656" s="1">
        <x:v>44754.612031331</x:v>
      </x:c>
      <x:c r="C3656" s="6">
        <x:v>65.4635486033333</x:v>
      </x:c>
      <x:c r="D3656" s="14" t="s">
        <x:v>92</x:v>
      </x:c>
      <x:c r="E3656" s="15">
        <x:v>44733.6636310532</x:v>
      </x:c>
      <x:c r="F3656" t="s">
        <x:v>97</x:v>
      </x:c>
      <x:c r="G3656" s="6">
        <x:v>99.6971182425882</x:v>
      </x:c>
      <x:c r="H3656" t="s">
        <x:v>95</x:v>
      </x:c>
      <x:c r="I3656" s="6">
        <x:v>29.1118082538233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20.593</x:v>
      </x:c>
      <x:c r="S3656" s="8">
        <x:v>77487.6752536135</x:v>
      </x:c>
      <x:c r="T3656" s="12">
        <x:v>274419.125383242</x:v>
      </x:c>
      <x:c r="U3656" s="12">
        <x:v>28.7</x:v>
      </x:c>
      <x:c r="V3656" s="12">
        <x:v>67.6</x:v>
      </x:c>
      <x:c r="W3656" s="12">
        <x:f>NA()</x:f>
      </x:c>
    </x:row>
    <x:row r="3657">
      <x:c r="A3657">
        <x:v>88009</x:v>
      </x:c>
      <x:c r="B3657" s="1">
        <x:v>44754.6120429745</x:v>
      </x:c>
      <x:c r="C3657" s="6">
        <x:v>65.4803218316667</x:v>
      </x:c>
      <x:c r="D3657" s="14" t="s">
        <x:v>92</x:v>
      </x:c>
      <x:c r="E3657" s="15">
        <x:v>44733.6636310532</x:v>
      </x:c>
      <x:c r="F3657" t="s">
        <x:v>97</x:v>
      </x:c>
      <x:c r="G3657" s="6">
        <x:v>99.7590227010518</x:v>
      </x:c>
      <x:c r="H3657" t="s">
        <x:v>95</x:v>
      </x:c>
      <x:c r="I3657" s="6">
        <x:v>29.1118082538233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20.597</x:v>
      </x:c>
      <x:c r="S3657" s="8">
        <x:v>77491.892660501</x:v>
      </x:c>
      <x:c r="T3657" s="12">
        <x:v>274431.661847519</x:v>
      </x:c>
      <x:c r="U3657" s="12">
        <x:v>28.7</x:v>
      </x:c>
      <x:c r="V3657" s="12">
        <x:v>67.6</x:v>
      </x:c>
      <x:c r="W3657" s="12">
        <x:f>NA()</x:f>
      </x:c>
    </x:row>
    <x:row r="3658">
      <x:c r="A3658">
        <x:v>88015</x:v>
      </x:c>
      <x:c r="B3658" s="1">
        <x:v>44754.6120546296</x:v>
      </x:c>
      <x:c r="C3658" s="6">
        <x:v>65.4971062283333</x:v>
      </x:c>
      <x:c r="D3658" s="14" t="s">
        <x:v>92</x:v>
      </x:c>
      <x:c r="E3658" s="15">
        <x:v>44733.6636310532</x:v>
      </x:c>
      <x:c r="F3658" t="s">
        <x:v>97</x:v>
      </x:c>
      <x:c r="G3658" s="6">
        <x:v>99.7000562984355</x:v>
      </x:c>
      <x:c r="H3658" t="s">
        <x:v>95</x:v>
      </x:c>
      <x:c r="I3658" s="6">
        <x:v>29.117909729966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20.592</x:v>
      </x:c>
      <x:c r="S3658" s="8">
        <x:v>77491.1303233186</x:v>
      </x:c>
      <x:c r="T3658" s="12">
        <x:v>274427.267346108</x:v>
      </x:c>
      <x:c r="U3658" s="12">
        <x:v>28.7</x:v>
      </x:c>
      <x:c r="V3658" s="12">
        <x:v>67.6</x:v>
      </x:c>
      <x:c r="W3658" s="12">
        <x:f>NA()</x:f>
      </x:c>
    </x:row>
    <x:row r="3659">
      <x:c r="A3659">
        <x:v>88020</x:v>
      </x:c>
      <x:c r="B3659" s="1">
        <x:v>44754.6120663194</x:v>
      </x:c>
      <x:c r="C3659" s="6">
        <x:v>65.5139274</x:v>
      </x:c>
      <x:c r="D3659" s="14" t="s">
        <x:v>92</x:v>
      </x:c>
      <x:c r="E3659" s="15">
        <x:v>44733.6636310532</x:v>
      </x:c>
      <x:c r="F3659" t="s">
        <x:v>97</x:v>
      </x:c>
      <x:c r="G3659" s="6">
        <x:v>99.6641558292982</x:v>
      </x:c>
      <x:c r="H3659" t="s">
        <x:v>95</x:v>
      </x:c>
      <x:c r="I3659" s="6">
        <x:v>29.117909729966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20.596</x:v>
      </x:c>
      <x:c r="S3659" s="8">
        <x:v>77493.4725106352</x:v>
      </x:c>
      <x:c r="T3659" s="12">
        <x:v>274418.499103504</x:v>
      </x:c>
      <x:c r="U3659" s="12">
        <x:v>28.7</x:v>
      </x:c>
      <x:c r="V3659" s="12">
        <x:v>67.6</x:v>
      </x:c>
      <x:c r="W3659" s="12">
        <x:f>NA()</x:f>
      </x:c>
    </x:row>
    <x:row r="3660">
      <x:c r="A3660">
        <x:v>88026</x:v>
      </x:c>
      <x:c r="B3660" s="1">
        <x:v>44754.6120780093</x:v>
      </x:c>
      <x:c r="C3660" s="6">
        <x:v>65.5307691533333</x:v>
      </x:c>
      <x:c r="D3660" s="14" t="s">
        <x:v>92</x:v>
      </x:c>
      <x:c r="E3660" s="15">
        <x:v>44733.6636310532</x:v>
      </x:c>
      <x:c r="F3660" t="s">
        <x:v>97</x:v>
      </x:c>
      <x:c r="G3660" s="6">
        <x:v>99.6791669487289</x:v>
      </x:c>
      <x:c r="H3660" t="s">
        <x:v>95</x:v>
      </x:c>
      <x:c r="I3660" s="6">
        <x:v>29.1118082538233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20.595</x:v>
      </x:c>
      <x:c r="S3660" s="8">
        <x:v>77494.5126257359</x:v>
      </x:c>
      <x:c r="T3660" s="12">
        <x:v>274424.240631655</x:v>
      </x:c>
      <x:c r="U3660" s="12">
        <x:v>28.7</x:v>
      </x:c>
      <x:c r="V3660" s="12">
        <x:v>67.6</x:v>
      </x:c>
      <x:c r="W3660" s="12">
        <x:f>NA()</x:f>
      </x:c>
    </x:row>
    <x:row r="3661">
      <x:c r="A3661">
        <x:v>88030</x:v>
      </x:c>
      <x:c r="B3661" s="1">
        <x:v>44754.6120891551</x:v>
      </x:c>
      <x:c r="C3661" s="6">
        <x:v>65.5467861633333</x:v>
      </x:c>
      <x:c r="D3661" s="14" t="s">
        <x:v>92</x:v>
      </x:c>
      <x:c r="E3661" s="15">
        <x:v>44733.6636310532</x:v>
      </x:c>
      <x:c r="F3661" t="s">
        <x:v>97</x:v>
      </x:c>
      <x:c r="G3661" s="6">
        <x:v>99.7560842571325</x:v>
      </x:c>
      <x:c r="H3661" t="s">
        <x:v>95</x:v>
      </x:c>
      <x:c r="I3661" s="6">
        <x:v>29.1057067887778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20.598</x:v>
      </x:c>
      <x:c r="S3661" s="8">
        <x:v>77498.180079957</x:v>
      </x:c>
      <x:c r="T3661" s="12">
        <x:v>274426.303228454</x:v>
      </x:c>
      <x:c r="U3661" s="12">
        <x:v>28.7</x:v>
      </x:c>
      <x:c r="V3661" s="12">
        <x:v>67.6</x:v>
      </x:c>
      <x:c r="W3661" s="12">
        <x:f>NA()</x:f>
      </x:c>
    </x:row>
    <x:row r="3662">
      <x:c r="A3662">
        <x:v>88036</x:v>
      </x:c>
      <x:c r="B3662" s="1">
        <x:v>44754.6121008449</x:v>
      </x:c>
      <x:c r="C3662" s="6">
        <x:v>65.5636288216667</x:v>
      </x:c>
      <x:c r="D3662" s="14" t="s">
        <x:v>92</x:v>
      </x:c>
      <x:c r="E3662" s="15">
        <x:v>44733.6636310532</x:v>
      </x:c>
      <x:c r="F3662" t="s">
        <x:v>97</x:v>
      </x:c>
      <x:c r="G3662" s="6">
        <x:v>99.6762304039282</x:v>
      </x:c>
      <x:c r="H3662" t="s">
        <x:v>95</x:v>
      </x:c>
      <x:c r="I3662" s="6">
        <x:v>29.1057067887778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20.596</x:v>
      </x:c>
      <x:c r="S3662" s="8">
        <x:v>77499.1312974684</x:v>
      </x:c>
      <x:c r="T3662" s="12">
        <x:v>274426.128979337</x:v>
      </x:c>
      <x:c r="U3662" s="12">
        <x:v>28.7</x:v>
      </x:c>
      <x:c r="V3662" s="12">
        <x:v>67.6</x:v>
      </x:c>
      <x:c r="W3662" s="12">
        <x:f>NA()</x:f>
      </x:c>
    </x:row>
    <x:row r="3663">
      <x:c r="A3663">
        <x:v>88046</x:v>
      </x:c>
      <x:c r="B3663" s="1">
        <x:v>44754.612112581</x:v>
      </x:c>
      <x:c r="C3663" s="6">
        <x:v>65.580499505</x:v>
      </x:c>
      <x:c r="D3663" s="14" t="s">
        <x:v>92</x:v>
      </x:c>
      <x:c r="E3663" s="15">
        <x:v>44733.6636310532</x:v>
      </x:c>
      <x:c r="F3663" t="s">
        <x:v>97</x:v>
      </x:c>
      <x:c r="G3663" s="6">
        <x:v>99.80688385421</x:v>
      </x:c>
      <x:c r="H3663" t="s">
        <x:v>95</x:v>
      </x:c>
      <x:c r="I3663" s="6">
        <x:v>29.117909729966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20.591</x:v>
      </x:c>
      <x:c r="S3663" s="8">
        <x:v>77501.8837240213</x:v>
      </x:c>
      <x:c r="T3663" s="12">
        <x:v>274433.992235563</x:v>
      </x:c>
      <x:c r="U3663" s="12">
        <x:v>28.7</x:v>
      </x:c>
      <x:c r="V3663" s="12">
        <x:v>67.6</x:v>
      </x:c>
      <x:c r="W3663" s="12">
        <x:f>NA()</x:f>
      </x:c>
    </x:row>
    <x:row r="3664">
      <x:c r="A3664">
        <x:v>88050</x:v>
      </x:c>
      <x:c r="B3664" s="1">
        <x:v>44754.6121242245</x:v>
      </x:c>
      <x:c r="C3664" s="6">
        <x:v>65.5972990116667</x:v>
      </x:c>
      <x:c r="D3664" s="14" t="s">
        <x:v>92</x:v>
      </x:c>
      <x:c r="E3664" s="15">
        <x:v>44733.6636310532</x:v>
      </x:c>
      <x:c r="F3664" t="s">
        <x:v>97</x:v>
      </x:c>
      <x:c r="G3664" s="6">
        <x:v>99.6612197376194</x:v>
      </x:c>
      <x:c r="H3664" t="s">
        <x:v>95</x:v>
      </x:c>
      <x:c r="I3664" s="6">
        <x:v>29.1118082538233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20.597</x:v>
      </x:c>
      <x:c r="S3664" s="8">
        <x:v>77506.5366594298</x:v>
      </x:c>
      <x:c r="T3664" s="12">
        <x:v>274429.461072975</x:v>
      </x:c>
      <x:c r="U3664" s="12">
        <x:v>28.7</x:v>
      </x:c>
      <x:c r="V3664" s="12">
        <x:v>67.6</x:v>
      </x:c>
      <x:c r="W3664" s="12">
        <x:f>NA()</x:f>
      </x:c>
    </x:row>
    <x:row r="3665">
      <x:c r="A3665">
        <x:v>88057</x:v>
      </x:c>
      <x:c r="B3665" s="1">
        <x:v>44754.6121359606</x:v>
      </x:c>
      <x:c r="C3665" s="6">
        <x:v>65.6141865766667</x:v>
      </x:c>
      <x:c r="D3665" s="14" t="s">
        <x:v>92</x:v>
      </x:c>
      <x:c r="E3665" s="15">
        <x:v>44733.6636310532</x:v>
      </x:c>
      <x:c r="F3665" t="s">
        <x:v>97</x:v>
      </x:c>
      <x:c r="G3665" s="6">
        <x:v>99.7350206249237</x:v>
      </x:c>
      <x:c r="H3665" t="s">
        <x:v>95</x:v>
      </x:c>
      <x:c r="I3665" s="6">
        <x:v>29.117909729966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20.599</x:v>
      </x:c>
      <x:c r="S3665" s="8">
        <x:v>77500.7991411576</x:v>
      </x:c>
      <x:c r="T3665" s="12">
        <x:v>274426.853895602</x:v>
      </x:c>
      <x:c r="U3665" s="12">
        <x:v>28.7</x:v>
      </x:c>
      <x:c r="V3665" s="12">
        <x:v>67.6</x:v>
      </x:c>
      <x:c r="W3665" s="12">
        <x:f>NA()</x:f>
      </x:c>
    </x:row>
    <x:row r="3666">
      <x:c r="A3666">
        <x:v>88063</x:v>
      </x:c>
      <x:c r="B3666" s="1">
        <x:v>44754.6121470718</x:v>
      </x:c>
      <x:c r="C3666" s="6">
        <x:v>65.6301953916667</x:v>
      </x:c>
      <x:c r="D3666" s="14" t="s">
        <x:v>92</x:v>
      </x:c>
      <x:c r="E3666" s="15">
        <x:v>44733.6636310532</x:v>
      </x:c>
      <x:c r="F3666" t="s">
        <x:v>97</x:v>
      </x:c>
      <x:c r="G3666" s="6">
        <x:v>99.7949564351717</x:v>
      </x:c>
      <x:c r="H3666" t="s">
        <x:v>95</x:v>
      </x:c>
      <x:c r="I3666" s="6">
        <x:v>29.1118082538233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20.593</x:v>
      </x:c>
      <x:c r="S3666" s="8">
        <x:v>77501.1032113117</x:v>
      </x:c>
      <x:c r="T3666" s="12">
        <x:v>274416.469018118</x:v>
      </x:c>
      <x:c r="U3666" s="12">
        <x:v>28.7</x:v>
      </x:c>
      <x:c r="V3666" s="12">
        <x:v>67.6</x:v>
      </x:c>
      <x:c r="W3666" s="12">
        <x:f>NA()</x:f>
      </x:c>
    </x:row>
    <x:row r="3667">
      <x:c r="A3667">
        <x:v>88066</x:v>
      </x:c>
      <x:c r="B3667" s="1">
        <x:v>44754.6121587616</x:v>
      </x:c>
      <x:c r="C3667" s="6">
        <x:v>65.6470529183333</x:v>
      </x:c>
      <x:c r="D3667" s="14" t="s">
        <x:v>92</x:v>
      </x:c>
      <x:c r="E3667" s="15">
        <x:v>44733.6636310532</x:v>
      </x:c>
      <x:c r="F3667" t="s">
        <x:v>97</x:v>
      </x:c>
      <x:c r="G3667" s="6">
        <x:v>99.6403420262229</x:v>
      </x:c>
      <x:c r="H3667" t="s">
        <x:v>95</x:v>
      </x:c>
      <x:c r="I3667" s="6">
        <x:v>29.1057067887778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20.6</x:v>
      </x:c>
      <x:c r="S3667" s="8">
        <x:v>77499.8993239006</x:v>
      </x:c>
      <x:c r="T3667" s="12">
        <x:v>274406.68616182</x:v>
      </x:c>
      <x:c r="U3667" s="12">
        <x:v>28.7</x:v>
      </x:c>
      <x:c r="V3667" s="12">
        <x:v>67.6</x:v>
      </x:c>
      <x:c r="W3667" s="12">
        <x:f>NA()</x:f>
      </x:c>
    </x:row>
    <x:row r="3668">
      <x:c r="A3668">
        <x:v>88074</x:v>
      </x:c>
      <x:c r="B3668" s="1">
        <x:v>44754.6121704861</x:v>
      </x:c>
      <x:c r="C3668" s="6">
        <x:v>65.66389755</x:v>
      </x:c>
      <x:c r="D3668" s="14" t="s">
        <x:v>92</x:v>
      </x:c>
      <x:c r="E3668" s="15">
        <x:v>44733.6636310532</x:v>
      </x:c>
      <x:c r="F3668" t="s">
        <x:v>97</x:v>
      </x:c>
      <x:c r="G3668" s="6">
        <x:v>99.6343065733538</x:v>
      </x:c>
      <x:c r="H3668" t="s">
        <x:v>95</x:v>
      </x:c>
      <x:c r="I3668" s="6">
        <x:v>29.1118082538233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20.6</x:v>
      </x:c>
      <x:c r="S3668" s="8">
        <x:v>77509.6764183542</x:v>
      </x:c>
      <x:c r="T3668" s="12">
        <x:v>274432.026572628</x:v>
      </x:c>
      <x:c r="U3668" s="12">
        <x:v>28.7</x:v>
      </x:c>
      <x:c r="V3668" s="12">
        <x:v>67.6</x:v>
      </x:c>
      <x:c r="W3668" s="12">
        <x:f>NA()</x:f>
      </x:c>
    </x:row>
    <x:row r="3669">
      <x:c r="A3669">
        <x:v>88077</x:v>
      </x:c>
      <x:c r="B3669" s="1">
        <x:v>44754.6121822569</x:v>
      </x:c>
      <x:c r="C3669" s="6">
        <x:v>65.680871505</x:v>
      </x:c>
      <x:c r="D3669" s="14" t="s">
        <x:v>92</x:v>
      </x:c>
      <x:c r="E3669" s="15">
        <x:v>44733.6636310532</x:v>
      </x:c>
      <x:c r="F3669" t="s">
        <x:v>97</x:v>
      </x:c>
      <x:c r="G3669" s="6">
        <x:v>99.7381245012241</x:v>
      </x:c>
      <x:c r="H3669" t="s">
        <x:v>95</x:v>
      </x:c>
      <x:c r="I3669" s="6">
        <x:v>29.1057067887778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20.6</x:v>
      </x:c>
      <x:c r="S3669" s="8">
        <x:v>77509.2064776936</x:v>
      </x:c>
      <x:c r="T3669" s="12">
        <x:v>274421.891302026</x:v>
      </x:c>
      <x:c r="U3669" s="12">
        <x:v>28.7</x:v>
      </x:c>
      <x:c r="V3669" s="12">
        <x:v>67.6</x:v>
      </x:c>
      <x:c r="W3669" s="12">
        <x:f>NA()</x:f>
      </x:c>
    </x:row>
    <x:row r="3670">
      <x:c r="A3670">
        <x:v>88083</x:v>
      </x:c>
      <x:c r="B3670" s="1">
        <x:v>44754.6121933218</x:v>
      </x:c>
      <x:c r="C3670" s="6">
        <x:v>65.6967975983333</x:v>
      </x:c>
      <x:c r="D3670" s="14" t="s">
        <x:v>92</x:v>
      </x:c>
      <x:c r="E3670" s="15">
        <x:v>44733.6636310532</x:v>
      </x:c>
      <x:c r="F3670" t="s">
        <x:v>97</x:v>
      </x:c>
      <x:c r="G3670" s="6">
        <x:v>99.6132694130316</x:v>
      </x:c>
      <x:c r="H3670" t="s">
        <x:v>95</x:v>
      </x:c>
      <x:c r="I3670" s="6">
        <x:v>29.1240112172063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20.601</x:v>
      </x:c>
      <x:c r="S3670" s="8">
        <x:v>77513.7706535405</x:v>
      </x:c>
      <x:c r="T3670" s="12">
        <x:v>274420.261837871</x:v>
      </x:c>
      <x:c r="U3670" s="12">
        <x:v>28.7</x:v>
      </x:c>
      <x:c r="V3670" s="12">
        <x:v>67.6</x:v>
      </x:c>
      <x:c r="W3670" s="12">
        <x:f>NA()</x:f>
      </x:c>
    </x:row>
    <x:row r="3671">
      <x:c r="A3671">
        <x:v>88093</x:v>
      </x:c>
      <x:c r="B3671" s="1">
        <x:v>44754.6122049769</x:v>
      </x:c>
      <x:c r="C3671" s="6">
        <x:v>65.7135926683333</x:v>
      </x:c>
      <x:c r="D3671" s="14" t="s">
        <x:v>92</x:v>
      </x:c>
      <x:c r="E3671" s="15">
        <x:v>44733.6636310532</x:v>
      </x:c>
      <x:c r="F3671" t="s">
        <x:v>97</x:v>
      </x:c>
      <x:c r="G3671" s="6">
        <x:v>99.6105038706199</x:v>
      </x:c>
      <x:c r="H3671" t="s">
        <x:v>95</x:v>
      </x:c>
      <x:c r="I3671" s="6">
        <x:v>29.0996053348294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20.604</x:v>
      </x:c>
      <x:c r="S3671" s="8">
        <x:v>77508.3026695257</x:v>
      </x:c>
      <x:c r="T3671" s="12">
        <x:v>274421.241061874</x:v>
      </x:c>
      <x:c r="U3671" s="12">
        <x:v>28.7</x:v>
      </x:c>
      <x:c r="V3671" s="12">
        <x:v>67.6</x:v>
      </x:c>
      <x:c r="W3671" s="12">
        <x:f>NA()</x:f>
      </x:c>
    </x:row>
    <x:row r="3672">
      <x:c r="A3672">
        <x:v>88100</x:v>
      </x:c>
      <x:c r="B3672" s="1">
        <x:v>44754.6122167477</x:v>
      </x:c>
      <x:c r="C3672" s="6">
        <x:v>65.7305209116667</x:v>
      </x:c>
      <x:c r="D3672" s="14" t="s">
        <x:v>92</x:v>
      </x:c>
      <x:c r="E3672" s="15">
        <x:v>44733.6636310532</x:v>
      </x:c>
      <x:c r="F3672" t="s">
        <x:v>97</x:v>
      </x:c>
      <x:c r="G3672" s="6">
        <x:v>99.649312590317</x:v>
      </x:c>
      <x:c r="H3672" t="s">
        <x:v>95</x:v>
      </x:c>
      <x:c r="I3672" s="6">
        <x:v>29.1057067887778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20.599</x:v>
      </x:c>
      <x:c r="S3672" s="8">
        <x:v>77513.5877059715</x:v>
      </x:c>
      <x:c r="T3672" s="12">
        <x:v>274428.062482278</x:v>
      </x:c>
      <x:c r="U3672" s="12">
        <x:v>28.7</x:v>
      </x:c>
      <x:c r="V3672" s="12">
        <x:v>67.6</x:v>
      </x:c>
      <x:c r="W3672" s="12">
        <x:f>NA()</x:f>
      </x:c>
    </x:row>
    <x:row r="3673">
      <x:c r="A3673">
        <x:v>88105</x:v>
      </x:c>
      <x:c r="B3673" s="1">
        <x:v>44754.6122284375</x:v>
      </x:c>
      <x:c r="C3673" s="6">
        <x:v>65.7473337833333</x:v>
      </x:c>
      <x:c r="D3673" s="14" t="s">
        <x:v>92</x:v>
      </x:c>
      <x:c r="E3673" s="15">
        <x:v>44733.6636310532</x:v>
      </x:c>
      <x:c r="F3673" t="s">
        <x:v>97</x:v>
      </x:c>
      <x:c r="G3673" s="6">
        <x:v>99.7560842571325</x:v>
      </x:c>
      <x:c r="H3673" t="s">
        <x:v>95</x:v>
      </x:c>
      <x:c r="I3673" s="6">
        <x:v>29.1057067887778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20.598</x:v>
      </x:c>
      <x:c r="S3673" s="8">
        <x:v>77516.7107610775</x:v>
      </x:c>
      <x:c r="T3673" s="12">
        <x:v>274418.76703725</x:v>
      </x:c>
      <x:c r="U3673" s="12">
        <x:v>28.7</x:v>
      </x:c>
      <x:c r="V3673" s="12">
        <x:v>67.6</x:v>
      </x:c>
      <x:c r="W3673" s="12">
        <x:f>NA()</x:f>
      </x:c>
    </x:row>
    <x:row r="3674">
      <x:c r="A3674">
        <x:v>88107</x:v>
      </x:c>
      <x:c r="B3674" s="1">
        <x:v>44754.6122400463</x:v>
      </x:c>
      <x:c r="C3674" s="6">
        <x:v>65.7640604583333</x:v>
      </x:c>
      <x:c r="D3674" s="14" t="s">
        <x:v>92</x:v>
      </x:c>
      <x:c r="E3674" s="15">
        <x:v>44733.6636310532</x:v>
      </x:c>
      <x:c r="F3674" t="s">
        <x:v>97</x:v>
      </x:c>
      <x:c r="G3674" s="6">
        <x:v>99.6403420262229</x:v>
      </x:c>
      <x:c r="H3674" t="s">
        <x:v>95</x:v>
      </x:c>
      <x:c r="I3674" s="6">
        <x:v>29.1057067887778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20.6</x:v>
      </x:c>
      <x:c r="S3674" s="8">
        <x:v>77508.5496531672</x:v>
      </x:c>
      <x:c r="T3674" s="12">
        <x:v>274420.502708682</x:v>
      </x:c>
      <x:c r="U3674" s="12">
        <x:v>28.7</x:v>
      </x:c>
      <x:c r="V3674" s="12">
        <x:v>67.6</x:v>
      </x:c>
      <x:c r="W3674" s="12">
        <x:f>NA()</x:f>
      </x:c>
    </x:row>
    <x:row r="3675">
      <x:c r="A3675">
        <x:v>88114</x:v>
      </x:c>
      <x:c r="B3675" s="1">
        <x:v>44754.6122516204</x:v>
      </x:c>
      <x:c r="C3675" s="6">
        <x:v>65.7807710533333</x:v>
      </x:c>
      <x:c r="D3675" s="14" t="s">
        <x:v>92</x:v>
      </x:c>
      <x:c r="E3675" s="15">
        <x:v>44733.6636310532</x:v>
      </x:c>
      <x:c r="F3675" t="s">
        <x:v>97</x:v>
      </x:c>
      <x:c r="G3675" s="6">
        <x:v>99.6791669487289</x:v>
      </x:c>
      <x:c r="H3675" t="s">
        <x:v>95</x:v>
      </x:c>
      <x:c r="I3675" s="6">
        <x:v>29.1118082538233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20.595</x:v>
      </x:c>
      <x:c r="S3675" s="8">
        <x:v>77512.3941229797</x:v>
      </x:c>
      <x:c r="T3675" s="12">
        <x:v>274423.335139657</x:v>
      </x:c>
      <x:c r="U3675" s="12">
        <x:v>28.7</x:v>
      </x:c>
      <x:c r="V3675" s="12">
        <x:v>67.6</x:v>
      </x:c>
      <x:c r="W3675" s="12">
        <x:f>NA()</x:f>
      </x:c>
    </x:row>
    <x:row r="3676">
      <x:c r="A3676">
        <x:v>88122</x:v>
      </x:c>
      <x:c r="B3676" s="1">
        <x:v>44754.6122632755</x:v>
      </x:c>
      <x:c r="C3676" s="6">
        <x:v>65.79750471</x:v>
      </x:c>
      <x:c r="D3676" s="14" t="s">
        <x:v>92</x:v>
      </x:c>
      <x:c r="E3676" s="15">
        <x:v>44733.6636310532</x:v>
      </x:c>
      <x:c r="F3676" t="s">
        <x:v>97</x:v>
      </x:c>
      <x:c r="G3676" s="6">
        <x:v>99.6163695636048</x:v>
      </x:c>
      <x:c r="H3676" t="s">
        <x:v>95</x:v>
      </x:c>
      <x:c r="I3676" s="6">
        <x:v>29.1118082538233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20.602</x:v>
      </x:c>
      <x:c r="S3676" s="8">
        <x:v>77516.372838594</x:v>
      </x:c>
      <x:c r="T3676" s="12">
        <x:v>274426.28144439</x:v>
      </x:c>
      <x:c r="U3676" s="12">
        <x:v>28.7</x:v>
      </x:c>
      <x:c r="V3676" s="12">
        <x:v>67.6</x:v>
      </x:c>
      <x:c r="W3676" s="12">
        <x:f>NA()</x:f>
      </x:c>
    </x:row>
    <x:row r="3677">
      <x:c r="A3677">
        <x:v>88125</x:v>
      </x:c>
      <x:c r="B3677" s="1">
        <x:v>44754.6122748495</x:v>
      </x:c>
      <x:c r="C3677" s="6">
        <x:v>65.8142153033333</x:v>
      </x:c>
      <x:c r="D3677" s="14" t="s">
        <x:v>92</x:v>
      </x:c>
      <x:c r="E3677" s="15">
        <x:v>44733.6636310532</x:v>
      </x:c>
      <x:c r="F3677" t="s">
        <x:v>97</x:v>
      </x:c>
      <x:c r="G3677" s="6">
        <x:v>99.6282716876913</x:v>
      </x:c>
      <x:c r="H3677" t="s">
        <x:v>95</x:v>
      </x:c>
      <x:c r="I3677" s="6">
        <x:v>29.117909729966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20.6</x:v>
      </x:c>
      <x:c r="S3677" s="8">
        <x:v>77517.4271586797</x:v>
      </x:c>
      <x:c r="T3677" s="12">
        <x:v>274418.597140293</x:v>
      </x:c>
      <x:c r="U3677" s="12">
        <x:v>28.7</x:v>
      </x:c>
      <x:c r="V3677" s="12">
        <x:v>67.6</x:v>
      </x:c>
      <x:c r="W3677" s="12">
        <x:f>NA()</x:f>
      </x:c>
    </x:row>
    <x:row r="3678">
      <x:c r="A3678">
        <x:v>88132</x:v>
      </x:c>
      <x:c r="B3678" s="1">
        <x:v>44754.6122859144</x:v>
      </x:c>
      <x:c r="C3678" s="6">
        <x:v>65.830115965</x:v>
      </x:c>
      <x:c r="D3678" s="14" t="s">
        <x:v>92</x:v>
      </x:c>
      <x:c r="E3678" s="15">
        <x:v>44733.6636310532</x:v>
      </x:c>
      <x:c r="F3678" t="s">
        <x:v>97</x:v>
      </x:c>
      <x:c r="G3678" s="6">
        <x:v>99.681166089336</x:v>
      </x:c>
      <x:c r="H3678" t="s">
        <x:v>95</x:v>
      </x:c>
      <x:c r="I3678" s="6">
        <x:v>29.117909729966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20.605</x:v>
      </x:c>
      <x:c r="S3678" s="8">
        <x:v>77519.8878993645</x:v>
      </x:c>
      <x:c r="T3678" s="12">
        <x:v>274414.015765883</x:v>
      </x:c>
      <x:c r="U3678" s="12">
        <x:v>28.7</x:v>
      </x:c>
      <x:c r="V3678" s="12">
        <x:v>67.6</x:v>
      </x:c>
      <x:c r="W3678" s="12">
        <x:f>NA()</x:f>
      </x:c>
    </x:row>
    <x:row r="3679">
      <x:c r="A3679">
        <x:v>88137</x:v>
      </x:c>
      <x:c r="B3679" s="1">
        <x:v>44754.6122976042</x:v>
      </x:c>
      <x:c r="C3679" s="6">
        <x:v>65.846968135</x:v>
      </x:c>
      <x:c r="D3679" s="14" t="s">
        <x:v>92</x:v>
      </x:c>
      <x:c r="E3679" s="15">
        <x:v>44733.6636310532</x:v>
      </x:c>
      <x:c r="F3679" t="s">
        <x:v>97</x:v>
      </x:c>
      <x:c r="G3679" s="6">
        <x:v>99.6103357365611</x:v>
      </x:c>
      <x:c r="H3679" t="s">
        <x:v>95</x:v>
      </x:c>
      <x:c r="I3679" s="6">
        <x:v>29.117909729966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20.602</x:v>
      </x:c>
      <x:c r="S3679" s="8">
        <x:v>77518.6128550754</x:v>
      </x:c>
      <x:c r="T3679" s="12">
        <x:v>274405.942678183</x:v>
      </x:c>
      <x:c r="U3679" s="12">
        <x:v>28.7</x:v>
      </x:c>
      <x:c r="V3679" s="12">
        <x:v>67.6</x:v>
      </x:c>
      <x:c r="W3679" s="12">
        <x:f>NA()</x:f>
      </x:c>
    </x:row>
    <x:row r="3680">
      <x:c r="A3680">
        <x:v>88147</x:v>
      </x:c>
      <x:c r="B3680" s="1">
        <x:v>44754.612309375</x:v>
      </x:c>
      <x:c r="C3680" s="6">
        <x:v>65.86391283</x:v>
      </x:c>
      <x:c r="D3680" s="14" t="s">
        <x:v>92</x:v>
      </x:c>
      <x:c r="E3680" s="15">
        <x:v>44733.6636310532</x:v>
      </x:c>
      <x:c r="F3680" t="s">
        <x:v>97</x:v>
      </x:c>
      <x:c r="G3680" s="6">
        <x:v>99.6253375586082</x:v>
      </x:c>
      <x:c r="H3680" t="s">
        <x:v>95</x:v>
      </x:c>
      <x:c r="I3680" s="6">
        <x:v>29.1118082538233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20.601</x:v>
      </x:c>
      <x:c r="S3680" s="8">
        <x:v>77529.3243629379</x:v>
      </x:c>
      <x:c r="T3680" s="12">
        <x:v>274412.774434079</x:v>
      </x:c>
      <x:c r="U3680" s="12">
        <x:v>28.7</x:v>
      </x:c>
      <x:c r="V3680" s="12">
        <x:v>67.6</x:v>
      </x:c>
      <x:c r="W3680" s="12">
        <x:f>NA()</x:f>
      </x:c>
    </x:row>
    <x:row r="3681">
      <x:c r="A3681">
        <x:v>88153</x:v>
      </x:c>
      <x:c r="B3681" s="1">
        <x:v>44754.6123210648</x:v>
      </x:c>
      <x:c r="C3681" s="6">
        <x:v>65.8807561516667</x:v>
      </x:c>
      <x:c r="D3681" s="14" t="s">
        <x:v>92</x:v>
      </x:c>
      <x:c r="E3681" s="15">
        <x:v>44733.6636310532</x:v>
      </x:c>
      <x:c r="F3681" t="s">
        <x:v>97</x:v>
      </x:c>
      <x:c r="G3681" s="6">
        <x:v>99.6074025881863</x:v>
      </x:c>
      <x:c r="H3681" t="s">
        <x:v>95</x:v>
      </x:c>
      <x:c r="I3681" s="6">
        <x:v>29.1118082538233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20.603</x:v>
      </x:c>
      <x:c r="S3681" s="8">
        <x:v>77527.6432117639</x:v>
      </x:c>
      <x:c r="T3681" s="12">
        <x:v>274415.937890577</x:v>
      </x:c>
      <x:c r="U3681" s="12">
        <x:v>28.7</x:v>
      </x:c>
      <x:c r="V3681" s="12">
        <x:v>67.6</x:v>
      </x:c>
      <x:c r="W3681" s="12">
        <x:f>NA()</x:f>
      </x:c>
    </x:row>
    <x:row r="3682">
      <x:c r="A3682">
        <x:v>88158</x:v>
      </x:c>
      <x:c r="B3682" s="1">
        <x:v>44754.6123322569</x:v>
      </x:c>
      <x:c r="C3682" s="6">
        <x:v>65.8968369516667</x:v>
      </x:c>
      <x:c r="D3682" s="14" t="s">
        <x:v>92</x:v>
      </x:c>
      <x:c r="E3682" s="15">
        <x:v>44733.6636310532</x:v>
      </x:c>
      <x:c r="F3682" t="s">
        <x:v>97</x:v>
      </x:c>
      <x:c r="G3682" s="6">
        <x:v>99.7201688291554</x:v>
      </x:c>
      <x:c r="H3682" t="s">
        <x:v>95</x:v>
      </x:c>
      <x:c r="I3682" s="6">
        <x:v>29.1057067887778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20.602</x:v>
      </x:c>
      <x:c r="S3682" s="8">
        <x:v>77530.0407418895</x:v>
      </x:c>
      <x:c r="T3682" s="12">
        <x:v>274405.954485522</x:v>
      </x:c>
      <x:c r="U3682" s="12">
        <x:v>28.7</x:v>
      </x:c>
      <x:c r="V3682" s="12">
        <x:v>67.6</x:v>
      </x:c>
      <x:c r="W3682" s="12">
        <x:f>NA()</x:f>
      </x:c>
    </x:row>
    <x:row r="3683">
      <x:c r="A3683">
        <x:v>88164</x:v>
      </x:c>
      <x:c r="B3683" s="1">
        <x:v>44754.6123442477</x:v>
      </x:c>
      <x:c r="C3683" s="6">
        <x:v>65.91413178</x:v>
      </x:c>
      <x:c r="D3683" s="14" t="s">
        <x:v>92</x:v>
      </x:c>
      <x:c r="E3683" s="15">
        <x:v>44733.6636310532</x:v>
      </x:c>
      <x:c r="F3683" t="s">
        <x:v>97</x:v>
      </x:c>
      <x:c r="G3683" s="6">
        <x:v>99.6842697314947</x:v>
      </x:c>
      <x:c r="H3683" t="s">
        <x:v>95</x:v>
      </x:c>
      <x:c r="I3683" s="6">
        <x:v>29.1057067887778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20.606</x:v>
      </x:c>
      <x:c r="S3683" s="8">
        <x:v>77527.0593991309</x:v>
      </x:c>
      <x:c r="T3683" s="12">
        <x:v>274410.560673267</x:v>
      </x:c>
      <x:c r="U3683" s="12">
        <x:v>28.7</x:v>
      </x:c>
      <x:c r="V3683" s="12">
        <x:v>67.6</x:v>
      </x:c>
      <x:c r="W3683" s="12">
        <x:f>NA()</x:f>
      </x:c>
    </x:row>
    <x:row r="3684">
      <x:c r="A3684">
        <x:v>88171</x:v>
      </x:c>
      <x:c r="B3684" s="1">
        <x:v>44754.6123559838</x:v>
      </x:c>
      <x:c r="C3684" s="6">
        <x:v>65.931015505</x:v>
      </x:c>
      <x:c r="D3684" s="14" t="s">
        <x:v>92</x:v>
      </x:c>
      <x:c r="E3684" s="15">
        <x:v>44733.6636310532</x:v>
      </x:c>
      <x:c r="F3684" t="s">
        <x:v>97</x:v>
      </x:c>
      <x:c r="G3684" s="6">
        <x:v>99.7141285131275</x:v>
      </x:c>
      <x:c r="H3684" t="s">
        <x:v>95</x:v>
      </x:c>
      <x:c r="I3684" s="6">
        <x:v>29.1118082538233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20.602</x:v>
      </x:c>
      <x:c r="S3684" s="8">
        <x:v>77531.3286127885</x:v>
      </x:c>
      <x:c r="T3684" s="12">
        <x:v>274419.236072543</x:v>
      </x:c>
      <x:c r="U3684" s="12">
        <x:v>28.7</x:v>
      </x:c>
      <x:c r="V3684" s="12">
        <x:v>67.6</x:v>
      </x:c>
      <x:c r="W3684" s="12">
        <x:f>NA()</x:f>
      </x:c>
    </x:row>
    <x:row r="3685">
      <x:c r="A3685">
        <x:v>88178</x:v>
      </x:c>
      <x:c r="B3685" s="1">
        <x:v>44754.6123673958</x:v>
      </x:c>
      <x:c r="C3685" s="6">
        <x:v>65.94744125</x:v>
      </x:c>
      <x:c r="D3685" s="14" t="s">
        <x:v>92</x:v>
      </x:c>
      <x:c r="E3685" s="15">
        <x:v>44733.6636310532</x:v>
      </x:c>
      <x:c r="F3685" t="s">
        <x:v>97</x:v>
      </x:c>
      <x:c r="G3685" s="6">
        <x:v>99.7141285131275</x:v>
      </x:c>
      <x:c r="H3685" t="s">
        <x:v>95</x:v>
      </x:c>
      <x:c r="I3685" s="6">
        <x:v>29.1118082538233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20.602</x:v>
      </x:c>
      <x:c r="S3685" s="8">
        <x:v>77537.1212805692</x:v>
      </x:c>
      <x:c r="T3685" s="12">
        <x:v>274423.725749869</x:v>
      </x:c>
      <x:c r="U3685" s="12">
        <x:v>28.7</x:v>
      </x:c>
      <x:c r="V3685" s="12">
        <x:v>67.6</x:v>
      </x:c>
      <x:c r="W3685" s="12">
        <x:f>NA()</x:f>
      </x:c>
    </x:row>
    <x:row r="3686">
      <x:c r="A3686">
        <x:v>88181</x:v>
      </x:c>
      <x:c r="B3686" s="1">
        <x:v>44754.6123785532</x:v>
      </x:c>
      <x:c r="C3686" s="6">
        <x:v>65.9635063</x:v>
      </x:c>
      <x:c r="D3686" s="14" t="s">
        <x:v>92</x:v>
      </x:c>
      <x:c r="E3686" s="15">
        <x:v>44733.6636310532</x:v>
      </x:c>
      <x:c r="F3686" t="s">
        <x:v>97</x:v>
      </x:c>
      <x:c r="G3686" s="6">
        <x:v>99.649312590317</x:v>
      </x:c>
      <x:c r="H3686" t="s">
        <x:v>95</x:v>
      </x:c>
      <x:c r="I3686" s="6">
        <x:v>29.1057067887778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20.599</x:v>
      </x:c>
      <x:c r="S3686" s="8">
        <x:v>77531.4354475263</x:v>
      </x:c>
      <x:c r="T3686" s="12">
        <x:v>274405.748328113</x:v>
      </x:c>
      <x:c r="U3686" s="12">
        <x:v>28.7</x:v>
      </x:c>
      <x:c r="V3686" s="12">
        <x:v>67.6</x:v>
      </x:c>
      <x:c r="W3686" s="12">
        <x:f>NA()</x:f>
      </x:c>
    </x:row>
    <x:row r="3687">
      <x:c r="A3687">
        <x:v>88186</x:v>
      </x:c>
      <x:c r="B3687" s="1">
        <x:v>44754.6123902778</x:v>
      </x:c>
      <x:c r="C3687" s="6">
        <x:v>65.980427125</x:v>
      </x:c>
      <x:c r="D3687" s="14" t="s">
        <x:v>92</x:v>
      </x:c>
      <x:c r="E3687" s="15">
        <x:v>44733.6636310532</x:v>
      </x:c>
      <x:c r="F3687" t="s">
        <x:v>97</x:v>
      </x:c>
      <x:c r="G3687" s="6">
        <x:v>99.6163695636048</x:v>
      </x:c>
      <x:c r="H3687" t="s">
        <x:v>95</x:v>
      </x:c>
      <x:c r="I3687" s="6">
        <x:v>29.1118082538233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20.602</x:v>
      </x:c>
      <x:c r="S3687" s="8">
        <x:v>77534.3356362501</x:v>
      </x:c>
      <x:c r="T3687" s="12">
        <x:v>274425.819814419</x:v>
      </x:c>
      <x:c r="U3687" s="12">
        <x:v>28.7</x:v>
      </x:c>
      <x:c r="V3687" s="12">
        <x:v>67.6</x:v>
      </x:c>
      <x:c r="W3687" s="12">
        <x:f>NA()</x:f>
      </x:c>
    </x:row>
    <x:row r="3688">
      <x:c r="A3688">
        <x:v>88194</x:v>
      </x:c>
      <x:c r="B3688" s="1">
        <x:v>44754.6124019676</x:v>
      </x:c>
      <x:c r="C3688" s="6">
        <x:v>65.99726727</x:v>
      </x:c>
      <x:c r="D3688" s="14" t="s">
        <x:v>92</x:v>
      </x:c>
      <x:c r="E3688" s="15">
        <x:v>44733.6636310532</x:v>
      </x:c>
      <x:c r="F3688" t="s">
        <x:v>97</x:v>
      </x:c>
      <x:c r="G3688" s="6">
        <x:v>99.6224039577543</x:v>
      </x:c>
      <x:c r="H3688" t="s">
        <x:v>95</x:v>
      </x:c>
      <x:c r="I3688" s="6">
        <x:v>29.1057067887778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20.602</x:v>
      </x:c>
      <x:c r="S3688" s="8">
        <x:v>77539.7619477254</x:v>
      </x:c>
      <x:c r="T3688" s="12">
        <x:v>274415.668993807</x:v>
      </x:c>
      <x:c r="U3688" s="12">
        <x:v>28.7</x:v>
      </x:c>
      <x:c r="V3688" s="12">
        <x:v>67.6</x:v>
      </x:c>
      <x:c r="W3688" s="12">
        <x:f>NA()</x:f>
      </x:c>
    </x:row>
    <x:row r="3689">
      <x:c r="A3689">
        <x:v>88197</x:v>
      </x:c>
      <x:c r="B3689" s="1">
        <x:v>44754.6124132292</x:v>
      </x:c>
      <x:c r="C3689" s="6">
        <x:v>66.0134702516667</x:v>
      </x:c>
      <x:c r="D3689" s="14" t="s">
        <x:v>92</x:v>
      </x:c>
      <x:c r="E3689" s="15">
        <x:v>44733.6636310532</x:v>
      </x:c>
      <x:c r="F3689" t="s">
        <x:v>97</x:v>
      </x:c>
      <x:c r="G3689" s="6">
        <x:v>99.6134364530649</x:v>
      </x:c>
      <x:c r="H3689" t="s">
        <x:v>95</x:v>
      </x:c>
      <x:c r="I3689" s="6">
        <x:v>29.1057067887778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20.603</x:v>
      </x:c>
      <x:c r="S3689" s="8">
        <x:v>77533.4744083222</x:v>
      </x:c>
      <x:c r="T3689" s="12">
        <x:v>274413.152430825</x:v>
      </x:c>
      <x:c r="U3689" s="12">
        <x:v>28.7</x:v>
      </x:c>
      <x:c r="V3689" s="12">
        <x:v>67.6</x:v>
      </x:c>
      <x:c r="W3689" s="12">
        <x:f>NA()</x:f>
      </x:c>
    </x:row>
    <x:row r="3690">
      <x:c r="A3690">
        <x:v>88204</x:v>
      </x:c>
      <x:c r="B3690" s="1">
        <x:v>44754.6124249653</x:v>
      </x:c>
      <x:c r="C3690" s="6">
        <x:v>66.0303294933333</x:v>
      </x:c>
      <x:c r="D3690" s="14" t="s">
        <x:v>92</x:v>
      </x:c>
      <x:c r="E3690" s="15">
        <x:v>44733.6636310532</x:v>
      </x:c>
      <x:c r="F3690" t="s">
        <x:v>97</x:v>
      </x:c>
      <x:c r="G3690" s="6">
        <x:v>99.5894716954744</x:v>
      </x:c>
      <x:c r="H3690" t="s">
        <x:v>95</x:v>
      </x:c>
      <x:c r="I3690" s="6">
        <x:v>29.1118082538233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20.605</x:v>
      </x:c>
      <x:c r="S3690" s="8">
        <x:v>77537.1650312117</x:v>
      </x:c>
      <x:c r="T3690" s="12">
        <x:v>274405.530661627</x:v>
      </x:c>
      <x:c r="U3690" s="12">
        <x:v>28.7</x:v>
      </x:c>
      <x:c r="V3690" s="12">
        <x:v>67.6</x:v>
      </x:c>
      <x:c r="W3690" s="12">
        <x:f>NA()</x:f>
      </x:c>
    </x:row>
    <x:row r="3691">
      <x:c r="A3691">
        <x:v>88207</x:v>
      </x:c>
      <x:c r="B3691" s="1">
        <x:v>44754.6124366088</x:v>
      </x:c>
      <x:c r="C3691" s="6">
        <x:v>66.04714454</x:v>
      </x:c>
      <x:c r="D3691" s="14" t="s">
        <x:v>92</x:v>
      </x:c>
      <x:c r="E3691" s="15">
        <x:v>44733.6636310532</x:v>
      </x:c>
      <x:c r="F3691" t="s">
        <x:v>97</x:v>
      </x:c>
      <x:c r="G3691" s="6">
        <x:v>99.6044699678621</x:v>
      </x:c>
      <x:c r="H3691" t="s">
        <x:v>95</x:v>
      </x:c>
      <x:c r="I3691" s="6">
        <x:v>29.1057067887778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20.604</x:v>
      </x:c>
      <x:c r="S3691" s="8">
        <x:v>77539.3948598357</x:v>
      </x:c>
      <x:c r="T3691" s="12">
        <x:v>274405.912071342</x:v>
      </x:c>
      <x:c r="U3691" s="12">
        <x:v>28.7</x:v>
      </x:c>
      <x:c r="V3691" s="12">
        <x:v>67.6</x:v>
      </x:c>
      <x:c r="W369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2022-07-13T02:45:45Z</dcterms:modified>
</cp:coreProperties>
</file>