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f833b3633eec4a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<x:sst xmlns:x="http://schemas.openxmlformats.org/spreadsheetml/2006/main">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</x:sst>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833b3633eec4a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44758.7591018973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95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237787</x:v>
      </x:c>
      <x:c r="B2" s="1">
        <x:v>44758.4560431713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121.709705533305</x:v>
      </x:c>
      <x:c r="H2" t="s">
        <x:v>95</x:v>
      </x:c>
      <x:c r="I2" s="6">
        <x:v>26.1448673013656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19.341</x:v>
      </x:c>
      <x:c r="S2" s="8">
        <x:v>16698.0335313708</x:v>
      </x:c>
      <x:c r="T2" s="12">
        <x:v>242033.05915241</x:v>
      </x:c>
      <x:c r="U2" s="12">
        <x:v>36.4</x:v>
      </x:c>
      <x:c r="V2" s="12">
        <x:v>83.1</x:v>
      </x:c>
      <x:c r="W2" s="12">
        <x:f>NA()</x:f>
      </x:c>
    </x:row>
    <x:row r="3">
      <x:c r="A3">
        <x:v>237792</x:v>
      </x:c>
      <x:c r="B3" s="1">
        <x:v>44758.4560595255</x:v>
      </x:c>
      <x:c r="C3" s="6">
        <x:v>0.0235546566666667</x:v>
      </x:c>
      <x:c r="D3" s="14" t="s">
        <x:v>92</x:v>
      </x:c>
      <x:c r="E3" s="15">
        <x:v>44733.6652856481</x:v>
      </x:c>
      <x:c r="F3" t="s">
        <x:v>97</x:v>
      </x:c>
      <x:c r="G3" s="6">
        <x:v>121.523489366057</x:v>
      </x:c>
      <x:c r="H3" t="s">
        <x:v>95</x:v>
      </x:c>
      <x:c r="I3" s="6">
        <x:v>26.1448673013656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19.347</x:v>
      </x:c>
      <x:c r="S3" s="8">
        <x:v>16692.3883707614</x:v>
      </x:c>
      <x:c r="T3" s="12">
        <x:v>241978.677079689</x:v>
      </x:c>
      <x:c r="U3" s="12">
        <x:v>36.4</x:v>
      </x:c>
      <x:c r="V3" s="12">
        <x:v>83.1</x:v>
      </x:c>
      <x:c r="W3" s="12">
        <x:f>NA()</x:f>
      </x:c>
    </x:row>
    <x:row r="4">
      <x:c r="A4">
        <x:v>237793</x:v>
      </x:c>
      <x:c r="B4" s="1">
        <x:v>44758.4560706366</x:v>
      </x:c>
      <x:c r="C4" s="6">
        <x:v>0.039542535</x:v>
      </x:c>
      <x:c r="D4" s="14" t="s">
        <x:v>92</x:v>
      </x:c>
      <x:c r="E4" s="15">
        <x:v>44733.6652856481</x:v>
      </x:c>
      <x:c r="F4" t="s">
        <x:v>97</x:v>
      </x:c>
      <x:c r="G4" s="6">
        <x:v>121.54582054753</x:v>
      </x:c>
      <x:c r="H4" t="s">
        <x:v>95</x:v>
      </x:c>
      <x:c r="I4" s="6">
        <x:v>26.1448673013656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19.345</x:v>
      </x:c>
      <x:c r="S4" s="8">
        <x:v>16686.7222154419</x:v>
      </x:c>
      <x:c r="T4" s="12">
        <x:v>241935.061744914</x:v>
      </x:c>
      <x:c r="U4" s="12">
        <x:v>36.4</x:v>
      </x:c>
      <x:c r="V4" s="12">
        <x:v>83.1</x:v>
      </x:c>
      <x:c r="W4" s="12">
        <x:f>NA()</x:f>
      </x:c>
    </x:row>
    <x:row r="5">
      <x:c r="A5">
        <x:v>237797</x:v>
      </x:c>
      <x:c r="B5" s="1">
        <x:v>44758.4560822917</x:v>
      </x:c>
      <x:c r="C5" s="6">
        <x:v>0.0563447416666667</x:v>
      </x:c>
      <x:c r="D5" s="14" t="s">
        <x:v>92</x:v>
      </x:c>
      <x:c r="E5" s="15">
        <x:v>44733.6652856481</x:v>
      </x:c>
      <x:c r="F5" t="s">
        <x:v>97</x:v>
      </x:c>
      <x:c r="G5" s="6">
        <x:v>121.807186166431</x:v>
      </x:c>
      <x:c r="H5" t="s">
        <x:v>95</x:v>
      </x:c>
      <x:c r="I5" s="6">
        <x:v>26.1387291448814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19.333</x:v>
      </x:c>
      <x:c r="S5" s="8">
        <x:v>16683.0756112648</x:v>
      </x:c>
      <x:c r="T5" s="12">
        <x:v>241910.735551664</x:v>
      </x:c>
      <x:c r="U5" s="12">
        <x:v>36.4</x:v>
      </x:c>
      <x:c r="V5" s="12">
        <x:v>83.1</x:v>
      </x:c>
      <x:c r="W5" s="12">
        <x:f>NA()</x:f>
      </x:c>
    </x:row>
    <x:row r="6">
      <x:c r="A6">
        <x:v>237804</x:v>
      </x:c>
      <x:c r="B6" s="1">
        <x:v>44758.4560941782</x:v>
      </x:c>
      <x:c r="C6" s="6">
        <x:v>0.07339999</x:v>
      </x:c>
      <x:c r="D6" s="14" t="s">
        <x:v>92</x:v>
      </x:c>
      <x:c r="E6" s="15">
        <x:v>44733.6652856481</x:v>
      </x:c>
      <x:c r="F6" t="s">
        <x:v>97</x:v>
      </x:c>
      <x:c r="G6" s="6">
        <x:v>121.676701070375</x:v>
      </x:c>
      <x:c r="H6" t="s">
        <x:v>95</x:v>
      </x:c>
      <x:c r="I6" s="6">
        <x:v>26.1387291448814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19.334</x:v>
      </x:c>
      <x:c r="S6" s="8">
        <x:v>16676.8121249005</x:v>
      </x:c>
      <x:c r="T6" s="12">
        <x:v>241880.878863047</x:v>
      </x:c>
      <x:c r="U6" s="12">
        <x:v>36.4</x:v>
      </x:c>
      <x:c r="V6" s="12">
        <x:v>83.1</x:v>
      </x:c>
      <x:c r="W6" s="12">
        <x:f>NA()</x:f>
      </x:c>
    </x:row>
    <x:row r="7">
      <x:c r="A7">
        <x:v>237808</x:v>
      </x:c>
      <x:c r="B7" s="1">
        <x:v>44758.4561058681</x:v>
      </x:c>
      <x:c r="C7" s="6">
        <x:v>0.09024272</x:v>
      </x:c>
      <x:c r="D7" s="14" t="s">
        <x:v>92</x:v>
      </x:c>
      <x:c r="E7" s="15">
        <x:v>44733.6652856481</x:v>
      </x:c>
      <x:c r="F7" t="s">
        <x:v>97</x:v>
      </x:c>
      <x:c r="G7" s="6">
        <x:v>121.526701564109</x:v>
      </x:c>
      <x:c r="H7" t="s">
        <x:v>95</x:v>
      </x:c>
      <x:c r="I7" s="6">
        <x:v>26.1510054690716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19.346</x:v>
      </x:c>
      <x:c r="S7" s="8">
        <x:v>16675.4466609561</x:v>
      </x:c>
      <x:c r="T7" s="12">
        <x:v>241867.535834632</x:v>
      </x:c>
      <x:c r="U7" s="12">
        <x:v>36.4</x:v>
      </x:c>
      <x:c r="V7" s="12">
        <x:v>83.1</x:v>
      </x:c>
      <x:c r="W7" s="12">
        <x:f>NA()</x:f>
      </x:c>
    </x:row>
    <x:row r="8">
      <x:c r="A8">
        <x:v>237810</x:v>
      </x:c>
      <x:c r="B8" s="1">
        <x:v>44758.4561169329</x:v>
      </x:c>
      <x:c r="C8" s="6">
        <x:v>0.106213783333333</x:v>
      </x:c>
      <x:c r="D8" s="14" t="s">
        <x:v>92</x:v>
      </x:c>
      <x:c r="E8" s="15">
        <x:v>44733.6652856481</x:v>
      </x:c>
      <x:c r="F8" t="s">
        <x:v>97</x:v>
      </x:c>
      <x:c r="G8" s="6">
        <x:v>121.881439256204</x:v>
      </x:c>
      <x:c r="H8" t="s">
        <x:v>95</x:v>
      </x:c>
      <x:c r="I8" s="6">
        <x:v>26.1448673013656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19.315</x:v>
      </x:c>
      <x:c r="S8" s="8">
        <x:v>16663.7546540231</x:v>
      </x:c>
      <x:c r="T8" s="12">
        <x:v>241856.432467333</x:v>
      </x:c>
      <x:c r="U8" s="12">
        <x:v>36.4</x:v>
      </x:c>
      <x:c r="V8" s="12">
        <x:v>83.1</x:v>
      </x:c>
      <x:c r="W8" s="12">
        <x:f>NA()</x:f>
      </x:c>
    </x:row>
    <x:row r="9">
      <x:c r="A9">
        <x:v>237815</x:v>
      </x:c>
      <x:c r="B9" s="1">
        <x:v>44758.456128669</x:v>
      </x:c>
      <x:c r="C9" s="6">
        <x:v>0.123068215</x:v>
      </x:c>
      <x:c r="D9" s="14" t="s">
        <x:v>92</x:v>
      </x:c>
      <x:c r="E9" s="15">
        <x:v>44733.6652856481</x:v>
      </x:c>
      <x:c r="F9" t="s">
        <x:v>97</x:v>
      </x:c>
      <x:c r="G9" s="6">
        <x:v>121.635199455831</x:v>
      </x:c>
      <x:c r="H9" t="s">
        <x:v>95</x:v>
      </x:c>
      <x:c r="I9" s="6">
        <x:v>26.1448673013656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19.337</x:v>
      </x:c>
      <x:c r="S9" s="8">
        <x:v>16665.7264505156</x:v>
      </x:c>
      <x:c r="T9" s="12">
        <x:v>241850.937625903</x:v>
      </x:c>
      <x:c r="U9" s="12">
        <x:v>36.4</x:v>
      </x:c>
      <x:c r="V9" s="12">
        <x:v>83.1</x:v>
      </x:c>
      <x:c r="W9" s="12">
        <x:f>NA()</x:f>
      </x:c>
    </x:row>
    <x:row r="10">
      <x:c r="A10">
        <x:v>237821</x:v>
      </x:c>
      <x:c r="B10" s="1">
        <x:v>44758.4561403588</x:v>
      </x:c>
      <x:c r="C10" s="6">
        <x:v>0.139943641666667</x:v>
      </x:c>
      <x:c r="D10" s="14" t="s">
        <x:v>92</x:v>
      </x:c>
      <x:c r="E10" s="15">
        <x:v>44733.6652856481</x:v>
      </x:c>
      <x:c r="F10" t="s">
        <x:v>97</x:v>
      </x:c>
      <x:c r="G10" s="6">
        <x:v>121.579327476112</x:v>
      </x:c>
      <x:c r="H10" t="s">
        <x:v>95</x:v>
      </x:c>
      <x:c r="I10" s="6">
        <x:v>26.1448673013656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19.342</x:v>
      </x:c>
      <x:c r="S10" s="8">
        <x:v>16660.6950259053</x:v>
      </x:c>
      <x:c r="T10" s="12">
        <x:v>241837.136584444</x:v>
      </x:c>
      <x:c r="U10" s="12">
        <x:v>36.4</x:v>
      </x:c>
      <x:c r="V10" s="12">
        <x:v>83.1</x:v>
      </x:c>
      <x:c r="W10" s="12">
        <x:f>NA()</x:f>
      </x:c>
    </x:row>
    <x:row r="11">
      <x:c r="A11">
        <x:v>237827</x:v>
      </x:c>
      <x:c r="B11" s="1">
        <x:v>44758.4561520486</x:v>
      </x:c>
      <x:c r="C11" s="6">
        <x:v>0.156749485</x:v>
      </x:c>
      <x:c r="D11" s="14" t="s">
        <x:v>92</x:v>
      </x:c>
      <x:c r="E11" s="15">
        <x:v>44733.6652856481</x:v>
      </x:c>
      <x:c r="F11" t="s">
        <x:v>97</x:v>
      </x:c>
      <x:c r="G11" s="6">
        <x:v>121.735854461248</x:v>
      </x:c>
      <x:c r="H11" t="s">
        <x:v>95</x:v>
      </x:c>
      <x:c r="I11" s="6">
        <x:v>26.1448673013656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19.328</x:v>
      </x:c>
      <x:c r="S11" s="8">
        <x:v>16661.4101838602</x:v>
      </x:c>
      <x:c r="T11" s="12">
        <x:v>241832.258523439</x:v>
      </x:c>
      <x:c r="U11" s="12">
        <x:v>36.4</x:v>
      </x:c>
      <x:c r="V11" s="12">
        <x:v>83.1</x:v>
      </x:c>
      <x:c r="W11" s="12">
        <x:f>NA()</x:f>
      </x:c>
    </x:row>
    <x:row r="12">
      <x:c r="A12">
        <x:v>237835</x:v>
      </x:c>
      <x:c r="B12" s="1">
        <x:v>44758.4561636921</x:v>
      </x:c>
      <x:c r="C12" s="6">
        <x:v>0.173523318333333</x:v>
      </x:c>
      <x:c r="D12" s="14" t="s">
        <x:v>92</x:v>
      </x:c>
      <x:c r="E12" s="15">
        <x:v>44733.6652856481</x:v>
      </x:c>
      <x:c r="F12" t="s">
        <x:v>97</x:v>
      </x:c>
      <x:c r="G12" s="6">
        <x:v>121.512325805917</x:v>
      </x:c>
      <x:c r="H12" t="s">
        <x:v>95</x:v>
      </x:c>
      <x:c r="I12" s="6">
        <x:v>26.1448673013656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19.348</x:v>
      </x:c>
      <x:c r="S12" s="8">
        <x:v>16654.0839550451</x:v>
      </x:c>
      <x:c r="T12" s="12">
        <x:v>241827.410500841</x:v>
      </x:c>
      <x:c r="U12" s="12">
        <x:v>36.4</x:v>
      </x:c>
      <x:c r="V12" s="12">
        <x:v>83.1</x:v>
      </x:c>
      <x:c r="W12" s="12">
        <x:f>NA()</x:f>
      </x:c>
    </x:row>
    <x:row r="13">
      <x:c r="A13">
        <x:v>237842</x:v>
      </x:c>
      <x:c r="B13" s="1">
        <x:v>44758.4561753472</x:v>
      </x:c>
      <x:c r="C13" s="6">
        <x:v>0.190310041666667</x:v>
      </x:c>
      <x:c r="D13" s="14" t="s">
        <x:v>92</x:v>
      </x:c>
      <x:c r="E13" s="15">
        <x:v>44733.6652856481</x:v>
      </x:c>
      <x:c r="F13" t="s">
        <x:v>97</x:v>
      </x:c>
      <x:c r="G13" s="6">
        <x:v>121.713477182372</x:v>
      </x:c>
      <x:c r="H13" t="s">
        <x:v>95</x:v>
      </x:c>
      <x:c r="I13" s="6">
        <x:v>26.1448673013656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19.33</x:v>
      </x:c>
      <x:c r="S13" s="8">
        <x:v>16652.9106952878</x:v>
      </x:c>
      <x:c r="T13" s="12">
        <x:v>241824.982320169</x:v>
      </x:c>
      <x:c r="U13" s="12">
        <x:v>36.4</x:v>
      </x:c>
      <x:c r="V13" s="12">
        <x:v>83.1</x:v>
      </x:c>
      <x:c r="W13" s="12">
        <x:f>NA()</x:f>
      </x:c>
    </x:row>
    <x:row r="14">
      <x:c r="A14">
        <x:v>237844</x:v>
      </x:c>
      <x:c r="B14" s="1">
        <x:v>44758.4561864236</x:v>
      </x:c>
      <x:c r="C14" s="6">
        <x:v>0.206245176666667</x:v>
      </x:c>
      <x:c r="D14" s="14" t="s">
        <x:v>92</x:v>
      </x:c>
      <x:c r="E14" s="15">
        <x:v>44733.6652856481</x:v>
      </x:c>
      <x:c r="F14" t="s">
        <x:v>97</x:v>
      </x:c>
      <x:c r="G14" s="6">
        <x:v>121.721442207488</x:v>
      </x:c>
      <x:c r="H14" t="s">
        <x:v>95</x:v>
      </x:c>
      <x:c r="I14" s="6">
        <x:v>26.1387291448814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19.33</x:v>
      </x:c>
      <x:c r="S14" s="8">
        <x:v>16646.6375019801</x:v>
      </x:c>
      <x:c r="T14" s="12">
        <x:v>241814.473501777</x:v>
      </x:c>
      <x:c r="U14" s="12">
        <x:v>36.4</x:v>
      </x:c>
      <x:c r="V14" s="12">
        <x:v>83.1</x:v>
      </x:c>
      <x:c r="W14" s="12">
        <x:f>NA()</x:f>
      </x:c>
    </x:row>
    <x:row r="15">
      <x:c r="A15">
        <x:v>237849</x:v>
      </x:c>
      <x:c r="B15" s="1">
        <x:v>44758.4561981134</x:v>
      </x:c>
      <x:c r="C15" s="6">
        <x:v>0.223073233333333</x:v>
      </x:c>
      <x:c r="D15" s="14" t="s">
        <x:v>92</x:v>
      </x:c>
      <x:c r="E15" s="15">
        <x:v>44733.6652856481</x:v>
      </x:c>
      <x:c r="F15" t="s">
        <x:v>97</x:v>
      </x:c>
      <x:c r="G15" s="6">
        <x:v>121.724665142944</x:v>
      </x:c>
      <x:c r="H15" t="s">
        <x:v>95</x:v>
      </x:c>
      <x:c r="I15" s="6">
        <x:v>26.1448673013656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19.329</x:v>
      </x:c>
      <x:c r="S15" s="8">
        <x:v>16640.1662088614</x:v>
      </x:c>
      <x:c r="T15" s="12">
        <x:v>241804.044782278</x:v>
      </x:c>
      <x:c r="U15" s="12">
        <x:v>36.4</x:v>
      </x:c>
      <x:c r="V15" s="12">
        <x:v>83.1</x:v>
      </x:c>
      <x:c r="W15" s="12">
        <x:f>NA()</x:f>
      </x:c>
    </x:row>
    <x:row r="16">
      <x:c r="A16">
        <x:v>237858</x:v>
      </x:c>
      <x:c r="B16" s="1">
        <x:v>44758.4562098032</x:v>
      </x:c>
      <x:c r="C16" s="6">
        <x:v>0.23990167</x:v>
      </x:c>
      <x:c r="D16" s="14" t="s">
        <x:v>92</x:v>
      </x:c>
      <x:c r="E16" s="15">
        <x:v>44733.6652856481</x:v>
      </x:c>
      <x:c r="F16" t="s">
        <x:v>97</x:v>
      </x:c>
      <x:c r="G16" s="6">
        <x:v>121.616063905466</x:v>
      </x:c>
      <x:c r="H16" t="s">
        <x:v>95</x:v>
      </x:c>
      <x:c r="I16" s="6">
        <x:v>26.1510054690716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19.338</x:v>
      </x:c>
      <x:c r="S16" s="8">
        <x:v>16636.7496390361</x:v>
      </x:c>
      <x:c r="T16" s="12">
        <x:v>241820.366943846</x:v>
      </x:c>
      <x:c r="U16" s="12">
        <x:v>36.4</x:v>
      </x:c>
      <x:c r="V16" s="12">
        <x:v>83.1</x:v>
      </x:c>
      <x:c r="W16" s="12">
        <x:f>NA()</x:f>
      </x:c>
    </x:row>
    <x:row r="17">
      <x:c r="A17">
        <x:v>237864</x:v>
      </x:c>
      <x:c r="B17" s="1">
        <x:v>44758.4562214468</x:v>
      </x:c>
      <x:c r="C17" s="6">
        <x:v>0.256713516666667</x:v>
      </x:c>
      <x:c r="D17" s="14" t="s">
        <x:v>92</x:v>
      </x:c>
      <x:c r="E17" s="15">
        <x:v>44733.6652856481</x:v>
      </x:c>
      <x:c r="F17" t="s">
        <x:v>97</x:v>
      </x:c>
      <x:c r="G17" s="6">
        <x:v>121.60963006071</x:v>
      </x:c>
      <x:c r="H17" t="s">
        <x:v>95</x:v>
      </x:c>
      <x:c r="I17" s="6">
        <x:v>26.1387291448814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19.34</x:v>
      </x:c>
      <x:c r="S17" s="8">
        <x:v>16637.0539573691</x:v>
      </x:c>
      <x:c r="T17" s="12">
        <x:v>241820.247779825</x:v>
      </x:c>
      <x:c r="U17" s="12">
        <x:v>36.4</x:v>
      </x:c>
      <x:c r="V17" s="12">
        <x:v>83.1</x:v>
      </x:c>
      <x:c r="W17" s="12">
        <x:f>NA()</x:f>
      </x:c>
    </x:row>
    <x:row r="18">
      <x:c r="A18">
        <x:v>237872</x:v>
      </x:c>
      <x:c r="B18" s="1">
        <x:v>44758.4562331366</x:v>
      </x:c>
      <x:c r="C18" s="6">
        <x:v>0.273534381666667</x:v>
      </x:c>
      <x:c r="D18" s="14" t="s">
        <x:v>92</x:v>
      </x:c>
      <x:c r="E18" s="15">
        <x:v>44733.6652856481</x:v>
      </x:c>
      <x:c r="F18" t="s">
        <x:v>97</x:v>
      </x:c>
      <x:c r="G18" s="6">
        <x:v>121.553774826173</x:v>
      </x:c>
      <x:c r="H18" t="s">
        <x:v>95</x:v>
      </x:c>
      <x:c r="I18" s="6">
        <x:v>26.1387291448814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19.345</x:v>
      </x:c>
      <x:c r="S18" s="8">
        <x:v>16638.4776419088</x:v>
      </x:c>
      <x:c r="T18" s="12">
        <x:v>241801.576902624</x:v>
      </x:c>
      <x:c r="U18" s="12">
        <x:v>36.4</x:v>
      </x:c>
      <x:c r="V18" s="12">
        <x:v>83.1</x:v>
      </x:c>
      <x:c r="W18" s="12">
        <x:f>NA()</x:f>
      </x:c>
    </x:row>
    <x:row r="19">
      <x:c r="A19">
        <x:v>237874</x:v>
      </x:c>
      <x:c r="B19" s="1">
        <x:v>44758.456244294</x:v>
      </x:c>
      <x:c r="C19" s="6">
        <x:v>0.289587125</x:v>
      </x:c>
      <x:c r="D19" s="14" t="s">
        <x:v>92</x:v>
      </x:c>
      <x:c r="E19" s="15">
        <x:v>44733.6652856481</x:v>
      </x:c>
      <x:c r="F19" t="s">
        <x:v>97</x:v>
      </x:c>
      <x:c r="G19" s="6">
        <x:v>121.657557737564</x:v>
      </x:c>
      <x:c r="H19" t="s">
        <x:v>95</x:v>
      </x:c>
      <x:c r="I19" s="6">
        <x:v>26.1448673013656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19.335</x:v>
      </x:c>
      <x:c r="S19" s="8">
        <x:v>16637.9649304572</x:v>
      </x:c>
      <x:c r="T19" s="12">
        <x:v>241811.483364167</x:v>
      </x:c>
      <x:c r="U19" s="12">
        <x:v>36.4</x:v>
      </x:c>
      <x:c r="V19" s="12">
        <x:v>83.1</x:v>
      </x:c>
      <x:c r="W19" s="12">
        <x:f>NA()</x:f>
      </x:c>
    </x:row>
    <x:row r="20">
      <x:c r="A20">
        <x:v>237884</x:v>
      </x:c>
      <x:c r="B20" s="1">
        <x:v>44758.4562559375</x:v>
      </x:c>
      <x:c r="C20" s="6">
        <x:v>0.306398526666667</x:v>
      </x:c>
      <x:c r="D20" s="14" t="s">
        <x:v>92</x:v>
      </x:c>
      <x:c r="E20" s="15">
        <x:v>44733.6652856481</x:v>
      </x:c>
      <x:c r="F20" t="s">
        <x:v>97</x:v>
      </x:c>
      <x:c r="G20" s="6">
        <x:v>121.579327476112</x:v>
      </x:c>
      <x:c r="H20" t="s">
        <x:v>95</x:v>
      </x:c>
      <x:c r="I20" s="6">
        <x:v>26.1448673013656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19.342</x:v>
      </x:c>
      <x:c r="S20" s="8">
        <x:v>16644.522108409</x:v>
      </x:c>
      <x:c r="T20" s="12">
        <x:v>241803.23602166</x:v>
      </x:c>
      <x:c r="U20" s="12">
        <x:v>36.4</x:v>
      </x:c>
      <x:c r="V20" s="12">
        <x:v>83.1</x:v>
      </x:c>
      <x:c r="W20" s="12">
        <x:f>NA()</x:f>
      </x:c>
    </x:row>
    <x:row r="21">
      <x:c r="A21">
        <x:v>237890</x:v>
      </x:c>
      <x:c r="B21" s="1">
        <x:v>44758.4562677431</x:v>
      </x:c>
      <x:c r="C21" s="6">
        <x:v>0.323383125</x:v>
      </x:c>
      <x:c r="D21" s="14" t="s">
        <x:v>92</x:v>
      </x:c>
      <x:c r="E21" s="15">
        <x:v>44733.6652856481</x:v>
      </x:c>
      <x:c r="F21" t="s">
        <x:v>97</x:v>
      </x:c>
      <x:c r="G21" s="6">
        <x:v>121.598456304058</x:v>
      </x:c>
      <x:c r="H21" t="s">
        <x:v>95</x:v>
      </x:c>
      <x:c r="I21" s="6">
        <x:v>26.1387291448814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19.341</x:v>
      </x:c>
      <x:c r="S21" s="8">
        <x:v>16644.7622723228</x:v>
      </x:c>
      <x:c r="T21" s="12">
        <x:v>241796.967158706</x:v>
      </x:c>
      <x:c r="U21" s="12">
        <x:v>36.4</x:v>
      </x:c>
      <x:c r="V21" s="12">
        <x:v>83.1</x:v>
      </x:c>
      <x:c r="W21" s="12">
        <x:f>NA()</x:f>
      </x:c>
    </x:row>
    <x:row r="22">
      <x:c r="A22">
        <x:v>237893</x:v>
      </x:c>
      <x:c r="B22" s="1">
        <x:v>44758.4562793981</x:v>
      </x:c>
      <x:c r="C22" s="6">
        <x:v>0.34017683</x:v>
      </x:c>
      <x:c r="D22" s="14" t="s">
        <x:v>92</x:v>
      </x:c>
      <x:c r="E22" s="15">
        <x:v>44733.6652856481</x:v>
      </x:c>
      <x:c r="F22" t="s">
        <x:v>97</x:v>
      </x:c>
      <x:c r="G22" s="6">
        <x:v>121.564943163788</x:v>
      </x:c>
      <x:c r="H22" t="s">
        <x:v>95</x:v>
      </x:c>
      <x:c r="I22" s="6">
        <x:v>26.1387291448814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19.344</x:v>
      </x:c>
      <x:c r="S22" s="8">
        <x:v>16647.4727146557</x:v>
      </x:c>
      <x:c r="T22" s="12">
        <x:v>241796.966578632</x:v>
      </x:c>
      <x:c r="U22" s="12">
        <x:v>36.4</x:v>
      </x:c>
      <x:c r="V22" s="12">
        <x:v>83.1</x:v>
      </x:c>
      <x:c r="W22" s="12">
        <x:f>NA()</x:f>
      </x:c>
    </x:row>
    <x:row r="23">
      <x:c r="A23">
        <x:v>237901</x:v>
      </x:c>
      <x:c r="B23" s="1">
        <x:v>44758.456291088</x:v>
      </x:c>
      <x:c r="C23" s="6">
        <x:v>0.356972118333333</x:v>
      </x:c>
      <x:c r="D23" s="14" t="s">
        <x:v>92</x:v>
      </x:c>
      <x:c r="E23" s="15">
        <x:v>44733.6652856481</x:v>
      </x:c>
      <x:c r="F23" t="s">
        <x:v>97</x:v>
      </x:c>
      <x:c r="G23" s="6">
        <x:v>121.668738912875</x:v>
      </x:c>
      <x:c r="H23" t="s">
        <x:v>95</x:v>
      </x:c>
      <x:c r="I23" s="6">
        <x:v>26.1448673013656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19.334</x:v>
      </x:c>
      <x:c r="S23" s="8">
        <x:v>16642.779878823</x:v>
      </x:c>
      <x:c r="T23" s="12">
        <x:v>241802.93009043</x:v>
      </x:c>
      <x:c r="U23" s="12">
        <x:v>36.4</x:v>
      </x:c>
      <x:c r="V23" s="12">
        <x:v>83.1</x:v>
      </x:c>
      <x:c r="W23" s="12">
        <x:f>NA()</x:f>
      </x:c>
    </x:row>
    <x:row r="24">
      <x:c r="A24">
        <x:v>237906</x:v>
      </x:c>
      <x:c r="B24" s="1">
        <x:v>44758.4563021991</x:v>
      </x:c>
      <x:c r="C24" s="6">
        <x:v>0.373013815</x:v>
      </x:c>
      <x:c r="D24" s="14" t="s">
        <x:v>92</x:v>
      </x:c>
      <x:c r="E24" s="15">
        <x:v>44733.6652856481</x:v>
      </x:c>
      <x:c r="F24" t="s">
        <x:v>97</x:v>
      </x:c>
      <x:c r="G24" s="6">
        <x:v>121.679921444785</x:v>
      </x:c>
      <x:c r="H24" t="s">
        <x:v>95</x:v>
      </x:c>
      <x:c r="I24" s="6">
        <x:v>26.1448673013656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19.333</x:v>
      </x:c>
      <x:c r="S24" s="8">
        <x:v>16653.1737892478</x:v>
      </x:c>
      <x:c r="T24" s="12">
        <x:v>241778.052723893</x:v>
      </x:c>
      <x:c r="U24" s="12">
        <x:v>36.4</x:v>
      </x:c>
      <x:c r="V24" s="12">
        <x:v>83.1</x:v>
      </x:c>
      <x:c r="W24" s="12">
        <x:f>NA()</x:f>
      </x:c>
    </x:row>
    <x:row r="25">
      <x:c r="A25">
        <x:v>237914</x:v>
      </x:c>
      <x:c r="B25" s="1">
        <x:v>44758.4563138889</x:v>
      </x:c>
      <x:c r="C25" s="6">
        <x:v>0.38983952</x:v>
      </x:c>
      <x:c r="D25" s="14" t="s">
        <x:v>92</x:v>
      </x:c>
      <x:c r="E25" s="15">
        <x:v>44733.6652856481</x:v>
      </x:c>
      <x:c r="F25" t="s">
        <x:v>97</x:v>
      </x:c>
      <x:c r="G25" s="6">
        <x:v>121.668738912875</x:v>
      </x:c>
      <x:c r="H25" t="s">
        <x:v>95</x:v>
      </x:c>
      <x:c r="I25" s="6">
        <x:v>26.1448673013656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19.334</x:v>
      </x:c>
      <x:c r="S25" s="8">
        <x:v>16658.2228233143</x:v>
      </x:c>
      <x:c r="T25" s="12">
        <x:v>241791.966420544</x:v>
      </x:c>
      <x:c r="U25" s="12">
        <x:v>36.4</x:v>
      </x:c>
      <x:c r="V25" s="12">
        <x:v>83.1</x:v>
      </x:c>
      <x:c r="W25" s="12">
        <x:f>NA()</x:f>
      </x:c>
    </x:row>
    <x:row r="26">
      <x:c r="A26">
        <x:v>237919</x:v>
      </x:c>
      <x:c r="B26" s="1">
        <x:v>44758.4563256134</x:v>
      </x:c>
      <x:c r="C26" s="6">
        <x:v>0.406706736666667</x:v>
      </x:c>
      <x:c r="D26" s="14" t="s">
        <x:v>92</x:v>
      </x:c>
      <x:c r="E26" s="15">
        <x:v>44733.6652856481</x:v>
      </x:c>
      <x:c r="F26" t="s">
        <x:v>97</x:v>
      </x:c>
      <x:c r="G26" s="6">
        <x:v>121.598456304058</x:v>
      </x:c>
      <x:c r="H26" t="s">
        <x:v>95</x:v>
      </x:c>
      <x:c r="I26" s="6">
        <x:v>26.1387291448814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19.341</x:v>
      </x:c>
      <x:c r="S26" s="8">
        <x:v>16662.6105384562</x:v>
      </x:c>
      <x:c r="T26" s="12">
        <x:v>241790.681755313</x:v>
      </x:c>
      <x:c r="U26" s="12">
        <x:v>36.4</x:v>
      </x:c>
      <x:c r="V26" s="12">
        <x:v>83.1</x:v>
      </x:c>
      <x:c r="W26" s="12">
        <x:f>NA()</x:f>
      </x:c>
    </x:row>
    <x:row r="27">
      <x:c r="A27">
        <x:v>237923</x:v>
      </x:c>
      <x:c r="B27" s="1">
        <x:v>44758.4563372685</x:v>
      </x:c>
      <x:c r="C27" s="6">
        <x:v>0.423513096666667</x:v>
      </x:c>
      <x:c r="D27" s="14" t="s">
        <x:v>92</x:v>
      </x:c>
      <x:c r="E27" s="15">
        <x:v>44733.6652856481</x:v>
      </x:c>
      <x:c r="F27" t="s">
        <x:v>97</x:v>
      </x:c>
      <x:c r="G27" s="6">
        <x:v>121.78062531633</x:v>
      </x:c>
      <x:c r="H27" t="s">
        <x:v>95</x:v>
      </x:c>
      <x:c r="I27" s="6">
        <x:v>26.1448673013656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19.324</x:v>
      </x:c>
      <x:c r="S27" s="8">
        <x:v>16664.7042445814</x:v>
      </x:c>
      <x:c r="T27" s="12">
        <x:v>241778.180216682</x:v>
      </x:c>
      <x:c r="U27" s="12">
        <x:v>36.4</x:v>
      </x:c>
      <x:c r="V27" s="12">
        <x:v>83.1</x:v>
      </x:c>
      <x:c r="W27" s="12">
        <x:f>NA()</x:f>
      </x:c>
    </x:row>
    <x:row r="28">
      <x:c r="A28">
        <x:v>237931</x:v>
      </x:c>
      <x:c r="B28" s="1">
        <x:v>44758.4563489931</x:v>
      </x:c>
      <x:c r="C28" s="6">
        <x:v>0.440355505</x:v>
      </x:c>
      <x:c r="D28" s="14" t="s">
        <x:v>92</x:v>
      </x:c>
      <x:c r="E28" s="15">
        <x:v>44733.6652856481</x:v>
      </x:c>
      <x:c r="F28" t="s">
        <x:v>97</x:v>
      </x:c>
      <x:c r="G28" s="6">
        <x:v>121.844592379575</x:v>
      </x:c>
      <x:c r="H28" t="s">
        <x:v>95</x:v>
      </x:c>
      <x:c r="I28" s="6">
        <x:v>26.1387291448814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19.319</x:v>
      </x:c>
      <x:c r="S28" s="8">
        <x:v>16673.4504240018</x:v>
      </x:c>
      <x:c r="T28" s="12">
        <x:v>241789.924455176</x:v>
      </x:c>
      <x:c r="U28" s="12">
        <x:v>36.4</x:v>
      </x:c>
      <x:c r="V28" s="12">
        <x:v>83.1</x:v>
      </x:c>
      <x:c r="W28" s="12">
        <x:f>NA()</x:f>
      </x:c>
    </x:row>
    <x:row r="29">
      <x:c r="A29">
        <x:v>237934</x:v>
      </x:c>
      <x:c r="B29" s="1">
        <x:v>44758.4563600694</x:v>
      </x:c>
      <x:c r="C29" s="6">
        <x:v>0.456306793333333</x:v>
      </x:c>
      <x:c r="D29" s="14" t="s">
        <x:v>92</x:v>
      </x:c>
      <x:c r="E29" s="15">
        <x:v>44733.6652856481</x:v>
      </x:c>
      <x:c r="F29" t="s">
        <x:v>97</x:v>
      </x:c>
      <x:c r="G29" s="6">
        <x:v>121.791821426703</x:v>
      </x:c>
      <x:c r="H29" t="s">
        <x:v>95</x:v>
      </x:c>
      <x:c r="I29" s="6">
        <x:v>26.1448673013656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19.323</x:v>
      </x:c>
      <x:c r="S29" s="8">
        <x:v>16673.4887832883</x:v>
      </x:c>
      <x:c r="T29" s="12">
        <x:v>241771.515514845</x:v>
      </x:c>
      <x:c r="U29" s="12">
        <x:v>36.4</x:v>
      </x:c>
      <x:c r="V29" s="12">
        <x:v>83.1</x:v>
      </x:c>
      <x:c r="W29" s="12">
        <x:f>NA()</x:f>
      </x:c>
    </x:row>
    <x:row r="30">
      <x:c r="A30">
        <x:v>237939</x:v>
      </x:c>
      <x:c r="B30" s="1">
        <x:v>44758.456371794</x:v>
      </x:c>
      <x:c r="C30" s="6">
        <x:v>0.473200256666667</x:v>
      </x:c>
      <x:c r="D30" s="14" t="s">
        <x:v>92</x:v>
      </x:c>
      <x:c r="E30" s="15">
        <x:v>44733.6652856481</x:v>
      </x:c>
      <x:c r="F30" t="s">
        <x:v>97</x:v>
      </x:c>
      <x:c r="G30" s="6">
        <x:v>121.478843245169</x:v>
      </x:c>
      <x:c r="H30" t="s">
        <x:v>95</x:v>
      </x:c>
      <x:c r="I30" s="6">
        <x:v>26.1448673013656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19.351</x:v>
      </x:c>
      <x:c r="S30" s="8">
        <x:v>16680.5358675201</x:v>
      </x:c>
      <x:c r="T30" s="12">
        <x:v>241768.825614374</x:v>
      </x:c>
      <x:c r="U30" s="12">
        <x:v>36.4</x:v>
      </x:c>
      <x:c r="V30" s="12">
        <x:v>83.1</x:v>
      </x:c>
      <x:c r="W30" s="12">
        <x:f>NA()</x:f>
      </x:c>
    </x:row>
    <x:row r="31">
      <x:c r="A31">
        <x:v>237950</x:v>
      </x:c>
      <x:c r="B31" s="1">
        <x:v>44758.4563834491</x:v>
      </x:c>
      <x:c r="C31" s="6">
        <x:v>0.48998268</x:v>
      </x:c>
      <x:c r="D31" s="14" t="s">
        <x:v>92</x:v>
      </x:c>
      <x:c r="E31" s="15">
        <x:v>44733.6652856481</x:v>
      </x:c>
      <x:c r="F31" t="s">
        <x:v>97</x:v>
      </x:c>
      <x:c r="G31" s="6">
        <x:v>121.665519178375</x:v>
      </x:c>
      <x:c r="H31" t="s">
        <x:v>95</x:v>
      </x:c>
      <x:c r="I31" s="6">
        <x:v>26.1387291448814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19.335</x:v>
      </x:c>
      <x:c r="S31" s="8">
        <x:v>16692.7917553514</x:v>
      </x:c>
      <x:c r="T31" s="12">
        <x:v>241769.538386156</x:v>
      </x:c>
      <x:c r="U31" s="12">
        <x:v>36.4</x:v>
      </x:c>
      <x:c r="V31" s="12">
        <x:v>83.1</x:v>
      </x:c>
      <x:c r="W31" s="12">
        <x:f>NA()</x:f>
      </x:c>
    </x:row>
    <x:row r="32">
      <x:c r="A32">
        <x:v>237952</x:v>
      </x:c>
      <x:c r="B32" s="1">
        <x:v>44758.4563951389</x:v>
      </x:c>
      <x:c r="C32" s="6">
        <x:v>0.50681931</x:v>
      </x:c>
      <x:c r="D32" s="14" t="s">
        <x:v>92</x:v>
      </x:c>
      <x:c r="E32" s="15">
        <x:v>44733.6652856481</x:v>
      </x:c>
      <x:c r="F32" t="s">
        <x:v>97</x:v>
      </x:c>
      <x:c r="G32" s="6">
        <x:v>121.735854461248</x:v>
      </x:c>
      <x:c r="H32" t="s">
        <x:v>95</x:v>
      </x:c>
      <x:c r="I32" s="6">
        <x:v>26.1448673013656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19.328</x:v>
      </x:c>
      <x:c r="S32" s="8">
        <x:v>16697.1080697029</x:v>
      </x:c>
      <x:c r="T32" s="12">
        <x:v>241764.447013642</x:v>
      </x:c>
      <x:c r="U32" s="12">
        <x:v>36.4</x:v>
      </x:c>
      <x:c r="V32" s="12">
        <x:v>83.1</x:v>
      </x:c>
      <x:c r="W32" s="12">
        <x:f>NA()</x:f>
      </x:c>
    </x:row>
    <x:row r="33">
      <x:c r="A33">
        <x:v>237962</x:v>
      </x:c>
      <x:c r="B33" s="1">
        <x:v>44758.4564068634</x:v>
      </x:c>
      <x:c r="C33" s="6">
        <x:v>0.523692603333333</x:v>
      </x:c>
      <x:c r="D33" s="14" t="s">
        <x:v>92</x:v>
      </x:c>
      <x:c r="E33" s="15">
        <x:v>44733.6652856481</x:v>
      </x:c>
      <x:c r="F33" t="s">
        <x:v>97</x:v>
      </x:c>
      <x:c r="G33" s="6">
        <x:v>121.601672202056</x:v>
      </x:c>
      <x:c r="H33" t="s">
        <x:v>95</x:v>
      </x:c>
      <x:c r="I33" s="6">
        <x:v>26.1448673013656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19.34</x:v>
      </x:c>
      <x:c r="S33" s="8">
        <x:v>16695.5518743053</x:v>
      </x:c>
      <x:c r="T33" s="12">
        <x:v>241765.383057189</x:v>
      </x:c>
      <x:c r="U33" s="12">
        <x:v>36.4</x:v>
      </x:c>
      <x:c r="V33" s="12">
        <x:v>83.1</x:v>
      </x:c>
      <x:c r="W33" s="12">
        <x:f>NA()</x:f>
      </x:c>
    </x:row>
    <x:row r="34">
      <x:c r="A34">
        <x:v>237965</x:v>
      </x:c>
      <x:c r="B34" s="1">
        <x:v>44758.4564179398</x:v>
      </x:c>
      <x:c r="C34" s="6">
        <x:v>0.539677023333333</x:v>
      </x:c>
      <x:c r="D34" s="14" t="s">
        <x:v>92</x:v>
      </x:c>
      <x:c r="E34" s="15">
        <x:v>44733.6652856481</x:v>
      </x:c>
      <x:c r="F34" t="s">
        <x:v>97</x:v>
      </x:c>
      <x:c r="G34" s="6">
        <x:v>121.735854461248</x:v>
      </x:c>
      <x:c r="H34" t="s">
        <x:v>95</x:v>
      </x:c>
      <x:c r="I34" s="6">
        <x:v>26.1448673013656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19.328</x:v>
      </x:c>
      <x:c r="S34" s="8">
        <x:v>16699.2755150203</x:v>
      </x:c>
      <x:c r="T34" s="12">
        <x:v>241755.334417666</x:v>
      </x:c>
      <x:c r="U34" s="12">
        <x:v>36.4</x:v>
      </x:c>
      <x:c r="V34" s="12">
        <x:v>83.1</x:v>
      </x:c>
      <x:c r="W34" s="12">
        <x:f>NA()</x:f>
      </x:c>
    </x:row>
    <x:row r="35">
      <x:c r="A35">
        <x:v>237970</x:v>
      </x:c>
      <x:c r="B35" s="1">
        <x:v>44758.4564296644</x:v>
      </x:c>
      <x:c r="C35" s="6">
        <x:v>0.55653679</x:v>
      </x:c>
      <x:c r="D35" s="14" t="s">
        <x:v>92</x:v>
      </x:c>
      <x:c r="E35" s="15">
        <x:v>44733.6652856481</x:v>
      </x:c>
      <x:c r="F35" t="s">
        <x:v>97</x:v>
      </x:c>
      <x:c r="G35" s="6">
        <x:v>121.534654279853</x:v>
      </x:c>
      <x:c r="H35" t="s">
        <x:v>95</x:v>
      </x:c>
      <x:c r="I35" s="6">
        <x:v>26.1448673013656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19.346</x:v>
      </x:c>
      <x:c r="S35" s="8">
        <x:v>16700.1677410125</x:v>
      </x:c>
      <x:c r="T35" s="12">
        <x:v>241758.593605863</x:v>
      </x:c>
      <x:c r="U35" s="12">
        <x:v>36.4</x:v>
      </x:c>
      <x:c r="V35" s="12">
        <x:v>83.1</x:v>
      </x:c>
      <x:c r="W35" s="12">
        <x:f>NA()</x:f>
      </x:c>
    </x:row>
    <x:row r="36">
      <x:c r="A36">
        <x:v>237980</x:v>
      </x:c>
      <x:c r="B36" s="1">
        <x:v>44758.4564413194</x:v>
      </x:c>
      <x:c r="C36" s="6">
        <x:v>0.573325403333333</x:v>
      </x:c>
      <x:c r="D36" s="14" t="s">
        <x:v>92</x:v>
      </x:c>
      <x:c r="E36" s="15">
        <x:v>44733.6652856481</x:v>
      </x:c>
      <x:c r="F36" t="s">
        <x:v>97</x:v>
      </x:c>
      <x:c r="G36" s="6">
        <x:v>121.671959418663</x:v>
      </x:c>
      <x:c r="H36" t="s">
        <x:v>95</x:v>
      </x:c>
      <x:c r="I36" s="6">
        <x:v>26.1510054690716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19.333</x:v>
      </x:c>
      <x:c r="S36" s="8">
        <x:v>16705.7607810833</x:v>
      </x:c>
      <x:c r="T36" s="12">
        <x:v>241743.257588029</x:v>
      </x:c>
      <x:c r="U36" s="12">
        <x:v>36.4</x:v>
      </x:c>
      <x:c r="V36" s="12">
        <x:v>83.1</x:v>
      </x:c>
      <x:c r="W36" s="12">
        <x:f>NA()</x:f>
      </x:c>
    </x:row>
    <x:row r="37">
      <x:c r="A37">
        <x:v>237982</x:v>
      </x:c>
      <x:c r="B37" s="1">
        <x:v>44758.4564529745</x:v>
      </x:c>
      <x:c r="C37" s="6">
        <x:v>0.590129695</x:v>
      </x:c>
      <x:c r="D37" s="14" t="s">
        <x:v>92</x:v>
      </x:c>
      <x:c r="E37" s="15">
        <x:v>44733.6652856481</x:v>
      </x:c>
      <x:c r="F37" t="s">
        <x:v>97</x:v>
      </x:c>
      <x:c r="G37" s="6">
        <x:v>121.587283902504</x:v>
      </x:c>
      <x:c r="H37" t="s">
        <x:v>95</x:v>
      </x:c>
      <x:c r="I37" s="6">
        <x:v>26.1387291448814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19.342</x:v>
      </x:c>
      <x:c r="S37" s="8">
        <x:v>16710.9469846183</x:v>
      </x:c>
      <x:c r="T37" s="12">
        <x:v>241748.173388877</x:v>
      </x:c>
      <x:c r="U37" s="12">
        <x:v>36.4</x:v>
      </x:c>
      <x:c r="V37" s="12">
        <x:v>83.1</x:v>
      </x:c>
      <x:c r="W37" s="12">
        <x:f>NA()</x:f>
      </x:c>
    </x:row>
    <x:row r="38">
      <x:c r="A38">
        <x:v>237990</x:v>
      </x:c>
      <x:c r="B38" s="1">
        <x:v>44758.4564646643</x:v>
      </x:c>
      <x:c r="C38" s="6">
        <x:v>0.606949806666667</x:v>
      </x:c>
      <x:c r="D38" s="14" t="s">
        <x:v>92</x:v>
      </x:c>
      <x:c r="E38" s="15">
        <x:v>44733.6652856481</x:v>
      </x:c>
      <x:c r="F38" t="s">
        <x:v>97</x:v>
      </x:c>
      <x:c r="G38" s="6">
        <x:v>121.769430564826</x:v>
      </x:c>
      <x:c r="H38" t="s">
        <x:v>95</x:v>
      </x:c>
      <x:c r="I38" s="6">
        <x:v>26.1448673013656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19.325</x:v>
      </x:c>
      <x:c r="S38" s="8">
        <x:v>16714.1449940232</x:v>
      </x:c>
      <x:c r="T38" s="12">
        <x:v>241758.02048892</x:v>
      </x:c>
      <x:c r="U38" s="12">
        <x:v>36.4</x:v>
      </x:c>
      <x:c r="V38" s="12">
        <x:v>83.1</x:v>
      </x:c>
      <x:c r="W38" s="12">
        <x:f>NA()</x:f>
      </x:c>
    </x:row>
    <x:row r="39">
      <x:c r="A39">
        <x:v>237994</x:v>
      </x:c>
      <x:c r="B39" s="1">
        <x:v>44758.4564758102</x:v>
      </x:c>
      <x:c r="C39" s="6">
        <x:v>0.622971941666667</x:v>
      </x:c>
      <x:c r="D39" s="14" t="s">
        <x:v>92</x:v>
      </x:c>
      <x:c r="E39" s="15">
        <x:v>44733.6652856481</x:v>
      </x:c>
      <x:c r="F39" t="s">
        <x:v>97</x:v>
      </x:c>
      <x:c r="G39" s="6">
        <x:v>121.679921444785</x:v>
      </x:c>
      <x:c r="H39" t="s">
        <x:v>95</x:v>
      </x:c>
      <x:c r="I39" s="6">
        <x:v>26.1448673013656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19.333</x:v>
      </x:c>
      <x:c r="S39" s="8">
        <x:v>16718.4946988405</x:v>
      </x:c>
      <x:c r="T39" s="12">
        <x:v>241739.978290608</x:v>
      </x:c>
      <x:c r="U39" s="12">
        <x:v>36.4</x:v>
      </x:c>
      <x:c r="V39" s="12">
        <x:v>83.1</x:v>
      </x:c>
      <x:c r="W39" s="12">
        <x:f>NA()</x:f>
      </x:c>
    </x:row>
    <x:row r="40">
      <x:c r="A40">
        <x:v>238004</x:v>
      </x:c>
      <x:c r="B40" s="1">
        <x:v>44758.4564875</x:v>
      </x:c>
      <x:c r="C40" s="6">
        <x:v>0.639832166666667</x:v>
      </x:c>
      <x:c r="D40" s="14" t="s">
        <x:v>92</x:v>
      </x:c>
      <x:c r="E40" s="15">
        <x:v>44733.6652856481</x:v>
      </x:c>
      <x:c r="F40" t="s">
        <x:v>97</x:v>
      </x:c>
      <x:c r="G40" s="6">
        <x:v>121.724665142944</x:v>
      </x:c>
      <x:c r="H40" t="s">
        <x:v>95</x:v>
      </x:c>
      <x:c r="I40" s="6">
        <x:v>26.1448673013656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19.329</x:v>
      </x:c>
      <x:c r="S40" s="8">
        <x:v>16728.981704889</x:v>
      </x:c>
      <x:c r="T40" s="12">
        <x:v>241736.286445886</x:v>
      </x:c>
      <x:c r="U40" s="12">
        <x:v>36.4</x:v>
      </x:c>
      <x:c r="V40" s="12">
        <x:v>83.1</x:v>
      </x:c>
      <x:c r="W40" s="12">
        <x:f>NA()</x:f>
      </x:c>
    </x:row>
    <x:row r="41">
      <x:c r="A41">
        <x:v>238008</x:v>
      </x:c>
      <x:c r="B41" s="1">
        <x:v>44758.4564991898</x:v>
      </x:c>
      <x:c r="C41" s="6">
        <x:v>0.656670098333333</x:v>
      </x:c>
      <x:c r="D41" s="14" t="s">
        <x:v>92</x:v>
      </x:c>
      <x:c r="E41" s="15">
        <x:v>44733.6652856481</x:v>
      </x:c>
      <x:c r="F41" t="s">
        <x:v>97</x:v>
      </x:c>
      <x:c r="G41" s="6">
        <x:v>121.702290579307</x:v>
      </x:c>
      <x:c r="H41" t="s">
        <x:v>95</x:v>
      </x:c>
      <x:c r="I41" s="6">
        <x:v>26.1448673013656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19.331</x:v>
      </x:c>
      <x:c r="S41" s="8">
        <x:v>16736.1355176343</x:v>
      </x:c>
      <x:c r="T41" s="12">
        <x:v>241740.657965146</x:v>
      </x:c>
      <x:c r="U41" s="12">
        <x:v>36.4</x:v>
      </x:c>
      <x:c r="V41" s="12">
        <x:v>83.1</x:v>
      </x:c>
      <x:c r="W41" s="12">
        <x:f>NA()</x:f>
      </x:c>
    </x:row>
    <x:row r="42">
      <x:c r="A42">
        <x:v>238011</x:v>
      </x:c>
      <x:c r="B42" s="1">
        <x:v>44758.4565109144</x:v>
      </x:c>
      <x:c r="C42" s="6">
        <x:v>0.673538146666667</x:v>
      </x:c>
      <x:c r="D42" s="14" t="s">
        <x:v>92</x:v>
      </x:c>
      <x:c r="E42" s="15">
        <x:v>44733.6652856481</x:v>
      </x:c>
      <x:c r="F42" t="s">
        <x:v>97</x:v>
      </x:c>
      <x:c r="G42" s="6">
        <x:v>121.423066029276</x:v>
      </x:c>
      <x:c r="H42" t="s">
        <x:v>95</x:v>
      </x:c>
      <x:c r="I42" s="6">
        <x:v>26.1448673013656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19.356</x:v>
      </x:c>
      <x:c r="S42" s="8">
        <x:v>16733.6953689204</x:v>
      </x:c>
      <x:c r="T42" s="12">
        <x:v>241732.233039131</x:v>
      </x:c>
      <x:c r="U42" s="12">
        <x:v>36.4</x:v>
      </x:c>
      <x:c r="V42" s="12">
        <x:v>83.1</x:v>
      </x:c>
      <x:c r="W42" s="12">
        <x:f>NA()</x:f>
      </x:c>
    </x:row>
    <x:row r="43">
      <x:c r="A43">
        <x:v>238022</x:v>
      </x:c>
      <x:c r="B43" s="1">
        <x:v>44758.4565220718</x:v>
      </x:c>
      <x:c r="C43" s="6">
        <x:v>0.689618478333333</x:v>
      </x:c>
      <x:c r="D43" s="14" t="s">
        <x:v>92</x:v>
      </x:c>
      <x:c r="E43" s="15">
        <x:v>44733.6652856481</x:v>
      </x:c>
      <x:c r="F43" t="s">
        <x:v>97</x:v>
      </x:c>
      <x:c r="G43" s="6">
        <x:v>121.612846597773</x:v>
      </x:c>
      <x:c r="H43" t="s">
        <x:v>95</x:v>
      </x:c>
      <x:c r="I43" s="6">
        <x:v>26.1448673013656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19.339</x:v>
      </x:c>
      <x:c r="S43" s="8">
        <x:v>16730.8800131459</x:v>
      </x:c>
      <x:c r="T43" s="12">
        <x:v>241728.524359202</x:v>
      </x:c>
      <x:c r="U43" s="12">
        <x:v>36.4</x:v>
      </x:c>
      <x:c r="V43" s="12">
        <x:v>83.1</x:v>
      </x:c>
      <x:c r="W43" s="12">
        <x:f>NA()</x:f>
      </x:c>
    </x:row>
    <x:row r="44">
      <x:c r="A44">
        <x:v>238025</x:v>
      </x:c>
      <x:c r="B44" s="1">
        <x:v>44758.456533831</x:v>
      </x:c>
      <x:c r="C44" s="6">
        <x:v>0.706526688333333</x:v>
      </x:c>
      <x:c r="D44" s="14" t="s">
        <x:v>92</x:v>
      </x:c>
      <x:c r="E44" s="15">
        <x:v>44733.6652856481</x:v>
      </x:c>
      <x:c r="F44" t="s">
        <x:v>97</x:v>
      </x:c>
      <x:c r="G44" s="6">
        <x:v>121.48205289177</x:v>
      </x:c>
      <x:c r="H44" t="s">
        <x:v>95</x:v>
      </x:c>
      <x:c r="I44" s="6">
        <x:v>26.1510054690716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19.35</x:v>
      </x:c>
      <x:c r="S44" s="8">
        <x:v>16728.6804517104</x:v>
      </x:c>
      <x:c r="T44" s="12">
        <x:v>241737.4685115</x:v>
      </x:c>
      <x:c r="U44" s="12">
        <x:v>36.4</x:v>
      </x:c>
      <x:c r="V44" s="12">
        <x:v>83.1</x:v>
      </x:c>
      <x:c r="W44" s="12">
        <x:f>NA()</x:f>
      </x:c>
    </x:row>
    <x:row r="45">
      <x:c r="A45">
        <x:v>238030</x:v>
      </x:c>
      <x:c r="B45" s="1">
        <x:v>44758.4565455671</x:v>
      </x:c>
      <x:c r="C45" s="6">
        <x:v>0.723431286666667</x:v>
      </x:c>
      <x:c r="D45" s="14" t="s">
        <x:v>92</x:v>
      </x:c>
      <x:c r="E45" s="15">
        <x:v>44733.6652856481</x:v>
      </x:c>
      <x:c r="F45" t="s">
        <x:v>97</x:v>
      </x:c>
      <x:c r="G45" s="6">
        <x:v>121.78062531633</x:v>
      </x:c>
      <x:c r="H45" t="s">
        <x:v>95</x:v>
      </x:c>
      <x:c r="I45" s="6">
        <x:v>26.1448673013656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19.324</x:v>
      </x:c>
      <x:c r="S45" s="8">
        <x:v>16719.1606830189</x:v>
      </x:c>
      <x:c r="T45" s="12">
        <x:v>241729.440370698</x:v>
      </x:c>
      <x:c r="U45" s="12">
        <x:v>36.4</x:v>
      </x:c>
      <x:c r="V45" s="12">
        <x:v>83.1</x:v>
      </x:c>
      <x:c r="W45" s="12">
        <x:f>NA()</x:f>
      </x:c>
    </x:row>
    <x:row r="46">
      <x:c r="A46">
        <x:v>238038</x:v>
      </x:c>
      <x:c r="B46" s="1">
        <x:v>44758.4565572106</x:v>
      </x:c>
      <x:c r="C46" s="6">
        <x:v>0.74023312</x:v>
      </x:c>
      <x:c r="D46" s="14" t="s">
        <x:v>92</x:v>
      </x:c>
      <x:c r="E46" s="15">
        <x:v>44733.6652856481</x:v>
      </x:c>
      <x:c r="F46" t="s">
        <x:v>97</x:v>
      </x:c>
      <x:c r="G46" s="6">
        <x:v>121.844592379575</x:v>
      </x:c>
      <x:c r="H46" t="s">
        <x:v>95</x:v>
      </x:c>
      <x:c r="I46" s="6">
        <x:v>26.1387291448814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19.319</x:v>
      </x:c>
      <x:c r="S46" s="8">
        <x:v>16709.7684850262</x:v>
      </x:c>
      <x:c r="T46" s="12">
        <x:v>241719.260518062</x:v>
      </x:c>
      <x:c r="U46" s="12">
        <x:v>36.4</x:v>
      </x:c>
      <x:c r="V46" s="12">
        <x:v>83.1</x:v>
      </x:c>
      <x:c r="W46" s="12">
        <x:f>NA()</x:f>
      </x:c>
    </x:row>
    <x:row r="47">
      <x:c r="A47">
        <x:v>238041</x:v>
      </x:c>
      <x:c r="B47" s="1">
        <x:v>44758.4565683218</x:v>
      </x:c>
      <x:c r="C47" s="6">
        <x:v>0.756220546666667</x:v>
      </x:c>
      <x:c r="D47" s="14" t="s">
        <x:v>92</x:v>
      </x:c>
      <x:c r="E47" s="15">
        <x:v>44733.6652856481</x:v>
      </x:c>
      <x:c r="F47" t="s">
        <x:v>97</x:v>
      </x:c>
      <x:c r="G47" s="6">
        <x:v>121.590499161578</x:v>
      </x:c>
      <x:c r="H47" t="s">
        <x:v>95</x:v>
      </x:c>
      <x:c r="I47" s="6">
        <x:v>26.1448673013656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19.341</x:v>
      </x:c>
      <x:c r="S47" s="8">
        <x:v>16708.7264773128</x:v>
      </x:c>
      <x:c r="T47" s="12">
        <x:v>241727.789016187</x:v>
      </x:c>
      <x:c r="U47" s="12">
        <x:v>36.4</x:v>
      </x:c>
      <x:c r="V47" s="12">
        <x:v>83.1</x:v>
      </x:c>
      <x:c r="W47" s="12">
        <x:f>NA()</x:f>
      </x:c>
    </x:row>
    <x:row r="48">
      <x:c r="A48">
        <x:v>238052</x:v>
      </x:c>
      <x:c r="B48" s="1">
        <x:v>44758.4565799769</x:v>
      </x:c>
      <x:c r="C48" s="6">
        <x:v>0.773015601666667</x:v>
      </x:c>
      <x:c r="D48" s="14" t="s">
        <x:v>92</x:v>
      </x:c>
      <x:c r="E48" s="15">
        <x:v>44733.6652856481</x:v>
      </x:c>
      <x:c r="F48" t="s">
        <x:v>97</x:v>
      </x:c>
      <x:c r="G48" s="6">
        <x:v>121.467685097391</x:v>
      </x:c>
      <x:c r="H48" t="s">
        <x:v>95</x:v>
      </x:c>
      <x:c r="I48" s="6">
        <x:v>26.1448673013656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19.352</x:v>
      </x:c>
      <x:c r="S48" s="8">
        <x:v>16697.1631410028</x:v>
      </x:c>
      <x:c r="T48" s="12">
        <x:v>241715.592412147</x:v>
      </x:c>
      <x:c r="U48" s="12">
        <x:v>36.4</x:v>
      </x:c>
      <x:c r="V48" s="12">
        <x:v>83.1</x:v>
      </x:c>
      <x:c r="W48" s="12">
        <x:f>NA()</x:f>
      </x:c>
    </x:row>
    <x:row r="49">
      <x:c r="A49">
        <x:v>238056</x:v>
      </x:c>
      <x:c r="B49" s="1">
        <x:v>44758.4565916667</x:v>
      </x:c>
      <x:c r="C49" s="6">
        <x:v>0.789843738333333</x:v>
      </x:c>
      <x:c r="D49" s="14" t="s">
        <x:v>92</x:v>
      </x:c>
      <x:c r="E49" s="15">
        <x:v>44733.6652856481</x:v>
      </x:c>
      <x:c r="F49" t="s">
        <x:v>97</x:v>
      </x:c>
      <x:c r="G49" s="6">
        <x:v>121.705513005639</x:v>
      </x:c>
      <x:c r="H49" t="s">
        <x:v>95</x:v>
      </x:c>
      <x:c r="I49" s="6">
        <x:v>26.1510054690716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19.33</x:v>
      </x:c>
      <x:c r="S49" s="8">
        <x:v>16681.1716314346</x:v>
      </x:c>
      <x:c r="T49" s="12">
        <x:v>241723.021251309</x:v>
      </x:c>
      <x:c r="U49" s="12">
        <x:v>36.4</x:v>
      </x:c>
      <x:c r="V49" s="12">
        <x:v>83.1</x:v>
      </x:c>
      <x:c r="W49" s="12">
        <x:f>NA()</x:f>
      </x:c>
    </x:row>
    <x:row r="50">
      <x:c r="A50">
        <x:v>238063</x:v>
      </x:c>
      <x:c r="B50" s="1">
        <x:v>44758.4566033912</x:v>
      </x:c>
      <x:c r="C50" s="6">
        <x:v>0.806683941666667</x:v>
      </x:c>
      <x:c r="D50" s="14" t="s">
        <x:v>92</x:v>
      </x:c>
      <x:c r="E50" s="15">
        <x:v>44733.6652856481</x:v>
      </x:c>
      <x:c r="F50" t="s">
        <x:v>97</x:v>
      </x:c>
      <x:c r="G50" s="6">
        <x:v>121.564943163788</x:v>
      </x:c>
      <x:c r="H50" t="s">
        <x:v>95</x:v>
      </x:c>
      <x:c r="I50" s="6">
        <x:v>26.1387291448814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19.344</x:v>
      </x:c>
      <x:c r="S50" s="8">
        <x:v>16682.8067770336</x:v>
      </x:c>
      <x:c r="T50" s="12">
        <x:v>241722.013148869</x:v>
      </x:c>
      <x:c r="U50" s="12">
        <x:v>36.4</x:v>
      </x:c>
      <x:c r="V50" s="12">
        <x:v>83.1</x:v>
      </x:c>
      <x:c r="W50" s="12">
        <x:f>NA()</x:f>
      </x:c>
    </x:row>
    <x:row r="51">
      <x:c r="A51">
        <x:v>238065</x:v>
      </x:c>
      <x:c r="B51" s="1">
        <x:v>44758.4566150463</x:v>
      </x:c>
      <x:c r="C51" s="6">
        <x:v>0.823510123333333</x:v>
      </x:c>
      <x:c r="D51" s="14" t="s">
        <x:v>92</x:v>
      </x:c>
      <x:c r="E51" s="15">
        <x:v>44733.6652856481</x:v>
      </x:c>
      <x:c r="F51" t="s">
        <x:v>97</x:v>
      </x:c>
      <x:c r="G51" s="6">
        <x:v>121.758237171962</x:v>
      </x:c>
      <x:c r="H51" t="s">
        <x:v>95</x:v>
      </x:c>
      <x:c r="I51" s="6">
        <x:v>26.1448673013656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19.326</x:v>
      </x:c>
      <x:c r="S51" s="8">
        <x:v>16682.5072948515</x:v>
      </x:c>
      <x:c r="T51" s="12">
        <x:v>241708.177929461</x:v>
      </x:c>
      <x:c r="U51" s="12">
        <x:v>36.4</x:v>
      </x:c>
      <x:c r="V51" s="12">
        <x:v>83.1</x:v>
      </x:c>
      <x:c r="W51" s="12">
        <x:f>NA()</x:f>
      </x:c>
    </x:row>
    <x:row r="52">
      <x:c r="A52">
        <x:v>238072</x:v>
      </x:c>
      <x:c r="B52" s="1">
        <x:v>44758.4566267361</x:v>
      </x:c>
      <x:c r="C52" s="6">
        <x:v>0.840340101666667</x:v>
      </x:c>
      <x:c r="D52" s="14" t="s">
        <x:v>92</x:v>
      </x:c>
      <x:c r="E52" s="15">
        <x:v>44733.6652856481</x:v>
      </x:c>
      <x:c r="F52" t="s">
        <x:v>97</x:v>
      </x:c>
      <x:c r="G52" s="6">
        <x:v>121.806247091751</x:v>
      </x:c>
      <x:c r="H52" t="s">
        <x:v>95</x:v>
      </x:c>
      <x:c r="I52" s="6">
        <x:v>26.1510054690716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19.321</x:v>
      </x:c>
      <x:c r="S52" s="8">
        <x:v>16682.3666392949</x:v>
      </x:c>
      <x:c r="T52" s="12">
        <x:v>241708.746215524</x:v>
      </x:c>
      <x:c r="U52" s="12">
        <x:v>36.4</x:v>
      </x:c>
      <x:c r="V52" s="12">
        <x:v>83.1</x:v>
      </x:c>
      <x:c r="W52" s="12">
        <x:f>NA()</x:f>
      </x:c>
    </x:row>
    <x:row r="53">
      <x:c r="A53">
        <x:v>238079</x:v>
      </x:c>
      <x:c r="B53" s="1">
        <x:v>44758.4566378819</x:v>
      </x:c>
      <x:c r="C53" s="6">
        <x:v>0.856357985</x:v>
      </x:c>
      <x:c r="D53" s="14" t="s">
        <x:v>92</x:v>
      </x:c>
      <x:c r="E53" s="15">
        <x:v>44733.6652856481</x:v>
      </x:c>
      <x:c r="F53" t="s">
        <x:v>97</x:v>
      </x:c>
      <x:c r="G53" s="6">
        <x:v>121.683142590613</x:v>
      </x:c>
      <x:c r="H53" t="s">
        <x:v>95</x:v>
      </x:c>
      <x:c r="I53" s="6">
        <x:v>26.1510054690716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19.332</x:v>
      </x:c>
      <x:c r="S53" s="8">
        <x:v>16676.4195070549</x:v>
      </x:c>
      <x:c r="T53" s="12">
        <x:v>241704.653266417</x:v>
      </x:c>
      <x:c r="U53" s="12">
        <x:v>36.4</x:v>
      </x:c>
      <x:c r="V53" s="12">
        <x:v>83.1</x:v>
      </x:c>
      <x:c r="W53" s="12">
        <x:f>NA()</x:f>
      </x:c>
    </x:row>
    <x:row r="54">
      <x:c r="A54">
        <x:v>238084</x:v>
      </x:c>
      <x:c r="B54" s="1">
        <x:v>44758.4566495718</x:v>
      </x:c>
      <x:c r="C54" s="6">
        <x:v>0.873187431666667</x:v>
      </x:c>
      <x:c r="D54" s="14" t="s">
        <x:v>92</x:v>
      </x:c>
      <x:c r="E54" s="15">
        <x:v>44733.6652856481</x:v>
      </x:c>
      <x:c r="F54" t="s">
        <x:v>97</x:v>
      </x:c>
      <x:c r="G54" s="6">
        <x:v>121.604888870552</x:v>
      </x:c>
      <x:c r="H54" t="s">
        <x:v>95</x:v>
      </x:c>
      <x:c r="I54" s="6">
        <x:v>26.1510054690716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19.339</x:v>
      </x:c>
      <x:c r="S54" s="8">
        <x:v>16669.3896903884</x:v>
      </x:c>
      <x:c r="T54" s="12">
        <x:v>241701.018322478</x:v>
      </x:c>
      <x:c r="U54" s="12">
        <x:v>36.4</x:v>
      </x:c>
      <x:c r="V54" s="12">
        <x:v>83.1</x:v>
      </x:c>
      <x:c r="W54" s="12">
        <x:f>NA()</x:f>
      </x:c>
    </x:row>
    <x:row r="55">
      <x:c r="A55">
        <x:v>238094</x:v>
      </x:c>
      <x:c r="B55" s="1">
        <x:v>44758.4566612616</x:v>
      </x:c>
      <x:c r="C55" s="6">
        <x:v>0.8900418</x:v>
      </x:c>
      <x:c r="D55" s="14" t="s">
        <x:v>92</x:v>
      </x:c>
      <x:c r="E55" s="15">
        <x:v>44733.6652856481</x:v>
      </x:c>
      <x:c r="F55" t="s">
        <x:v>97</x:v>
      </x:c>
      <x:c r="G55" s="6">
        <x:v>121.620805172687</x:v>
      </x:c>
      <x:c r="H55" t="s">
        <x:v>95</x:v>
      </x:c>
      <x:c r="I55" s="6">
        <x:v>26.1387291448814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19.339</x:v>
      </x:c>
      <x:c r="S55" s="8">
        <x:v>16661.4830779145</x:v>
      </x:c>
      <x:c r="T55" s="12">
        <x:v>241704.329692549</x:v>
      </x:c>
      <x:c r="U55" s="12">
        <x:v>36.4</x:v>
      </x:c>
      <x:c r="V55" s="12">
        <x:v>83.1</x:v>
      </x:c>
      <x:c r="W55" s="12">
        <x:f>NA()</x:f>
      </x:c>
    </x:row>
    <x:row r="56">
      <x:c r="A56">
        <x:v>238099</x:v>
      </x:c>
      <x:c r="B56" s="1">
        <x:v>44758.4566729514</x:v>
      </x:c>
      <x:c r="C56" s="6">
        <x:v>0.906886558333333</x:v>
      </x:c>
      <x:c r="D56" s="14" t="s">
        <x:v>92</x:v>
      </x:c>
      <x:c r="E56" s="15">
        <x:v>44733.6652856481</x:v>
      </x:c>
      <x:c r="F56" t="s">
        <x:v>97</x:v>
      </x:c>
      <x:c r="G56" s="6">
        <x:v>121.769430564826</x:v>
      </x:c>
      <x:c r="H56" t="s">
        <x:v>95</x:v>
      </x:c>
      <x:c r="I56" s="6">
        <x:v>26.1448673013656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19.325</x:v>
      </x:c>
      <x:c r="S56" s="8">
        <x:v>16651.8983509419</x:v>
      </x:c>
      <x:c r="T56" s="12">
        <x:v>241694.888411939</x:v>
      </x:c>
      <x:c r="U56" s="12">
        <x:v>36.4</x:v>
      </x:c>
      <x:c r="V56" s="12">
        <x:v>83.1</x:v>
      </x:c>
      <x:c r="W56" s="12">
        <x:f>NA()</x:f>
      </x:c>
    </x:row>
    <x:row r="57">
      <x:c r="A57">
        <x:v>238101</x:v>
      </x:c>
      <x:c r="B57" s="1">
        <x:v>44758.4566841088</x:v>
      </x:c>
      <x:c r="C57" s="6">
        <x:v>0.922912475</x:v>
      </x:c>
      <x:c r="D57" s="14" t="s">
        <x:v>92</x:v>
      </x:c>
      <x:c r="E57" s="15">
        <x:v>44733.6652856481</x:v>
      </x:c>
      <x:c r="F57" t="s">
        <x:v>97</x:v>
      </x:c>
      <x:c r="G57" s="6">
        <x:v>121.705513005639</x:v>
      </x:c>
      <x:c r="H57" t="s">
        <x:v>95</x:v>
      </x:c>
      <x:c r="I57" s="6">
        <x:v>26.1510054690716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19.33</x:v>
      </x:c>
      <x:c r="S57" s="8">
        <x:v>16645.9898465905</x:v>
      </x:c>
      <x:c r="T57" s="12">
        <x:v>241688.028185556</x:v>
      </x:c>
      <x:c r="U57" s="12">
        <x:v>36.4</x:v>
      </x:c>
      <x:c r="V57" s="12">
        <x:v>83.1</x:v>
      </x:c>
      <x:c r="W57" s="12">
        <x:f>NA()</x:f>
      </x:c>
    </x:row>
    <x:row r="58">
      <x:c r="A58">
        <x:v>238110</x:v>
      </x:c>
      <x:c r="B58" s="1">
        <x:v>44758.4566957523</x:v>
      </x:c>
      <x:c r="C58" s="6">
        <x:v>0.939690648333333</x:v>
      </x:c>
      <x:c r="D58" s="14" t="s">
        <x:v>92</x:v>
      </x:c>
      <x:c r="E58" s="15">
        <x:v>44733.6652856481</x:v>
      </x:c>
      <x:c r="F58" t="s">
        <x:v>97</x:v>
      </x:c>
      <x:c r="G58" s="6">
        <x:v>121.758237171962</x:v>
      </x:c>
      <x:c r="H58" t="s">
        <x:v>95</x:v>
      </x:c>
      <x:c r="I58" s="6">
        <x:v>26.1448673013656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19.326</x:v>
      </x:c>
      <x:c r="S58" s="8">
        <x:v>16651.3402119164</x:v>
      </x:c>
      <x:c r="T58" s="12">
        <x:v>241687.659002314</x:v>
      </x:c>
      <x:c r="U58" s="12">
        <x:v>36.4</x:v>
      </x:c>
      <x:c r="V58" s="12">
        <x:v>83.1</x:v>
      </x:c>
      <x:c r="W58" s="12">
        <x:f>NA()</x:f>
      </x:c>
    </x:row>
    <x:row r="59">
      <x:c r="A59">
        <x:v>238115</x:v>
      </x:c>
      <x:c r="B59" s="1">
        <x:v>44758.4567074074</x:v>
      </x:c>
      <x:c r="C59" s="6">
        <x:v>0.95651422</x:v>
      </x:c>
      <x:c r="D59" s="14" t="s">
        <x:v>92</x:v>
      </x:c>
      <x:c r="E59" s="15">
        <x:v>44733.6652856481</x:v>
      </x:c>
      <x:c r="F59" t="s">
        <x:v>97</x:v>
      </x:c>
      <x:c r="G59" s="6">
        <x:v>121.69110533352</x:v>
      </x:c>
      <x:c r="H59" t="s">
        <x:v>95</x:v>
      </x:c>
      <x:c r="I59" s="6">
        <x:v>26.1448673013656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19.332</x:v>
      </x:c>
      <x:c r="S59" s="8">
        <x:v>16653.4280901171</x:v>
      </x:c>
      <x:c r="T59" s="12">
        <x:v>241682.47962447</x:v>
      </x:c>
      <x:c r="U59" s="12">
        <x:v>36.4</x:v>
      </x:c>
      <x:c r="V59" s="12">
        <x:v>83.1</x:v>
      </x:c>
      <x:c r="W59" s="12">
        <x:f>NA()</x:f>
      </x:c>
    </x:row>
    <x:row r="60">
      <x:c r="A60">
        <x:v>238120</x:v>
      </x:c>
      <x:c r="B60" s="1">
        <x:v>44758.4567191319</x:v>
      </x:c>
      <x:c r="C60" s="6">
        <x:v>0.973350446666667</x:v>
      </x:c>
      <x:c r="D60" s="14" t="s">
        <x:v>92</x:v>
      </x:c>
      <x:c r="E60" s="15">
        <x:v>44733.6652856481</x:v>
      </x:c>
      <x:c r="F60" t="s">
        <x:v>97</x:v>
      </x:c>
      <x:c r="G60" s="6">
        <x:v>121.713477182372</x:v>
      </x:c>
      <x:c r="H60" t="s">
        <x:v>95</x:v>
      </x:c>
      <x:c r="I60" s="6">
        <x:v>26.1448673013656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19.33</x:v>
      </x:c>
      <x:c r="S60" s="8">
        <x:v>16657.3869270181</x:v>
      </x:c>
      <x:c r="T60" s="12">
        <x:v>241685.214891902</x:v>
      </x:c>
      <x:c r="U60" s="12">
        <x:v>36.4</x:v>
      </x:c>
      <x:c r="V60" s="12">
        <x:v>83.1</x:v>
      </x:c>
      <x:c r="W60" s="12">
        <x:f>NA()</x:f>
      </x:c>
    </x:row>
    <x:row r="61">
      <x:c r="A61">
        <x:v>238128</x:v>
      </x:c>
      <x:c r="B61" s="1">
        <x:v>44758.4567308218</x:v>
      </x:c>
      <x:c r="C61" s="6">
        <x:v>0.990185913333333</x:v>
      </x:c>
      <x:c r="D61" s="14" t="s">
        <x:v>92</x:v>
      </x:c>
      <x:c r="E61" s="15">
        <x:v>44733.6652856481</x:v>
      </x:c>
      <x:c r="F61" t="s">
        <x:v>97</x:v>
      </x:c>
      <x:c r="G61" s="6">
        <x:v>121.847822369539</x:v>
      </x:c>
      <x:c r="H61" t="s">
        <x:v>95</x:v>
      </x:c>
      <x:c r="I61" s="6">
        <x:v>26.1448673013656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19.318</x:v>
      </x:c>
      <x:c r="S61" s="8">
        <x:v>16659.1170093365</x:v>
      </x:c>
      <x:c r="T61" s="12">
        <x:v>241682.719743423</x:v>
      </x:c>
      <x:c r="U61" s="12">
        <x:v>36.4</x:v>
      </x:c>
      <x:c r="V61" s="12">
        <x:v>83.1</x:v>
      </x:c>
      <x:c r="W61" s="12">
        <x:f>NA()</x:f>
      </x:c>
    </x:row>
    <x:row r="62">
      <x:c r="A62">
        <x:v>238134</x:v>
      </x:c>
      <x:c r="B62" s="1">
        <x:v>44758.4567424768</x:v>
      </x:c>
      <x:c r="C62" s="6">
        <x:v>1.006975245</x:v>
      </x:c>
      <x:c r="D62" s="14" t="s">
        <x:v>92</x:v>
      </x:c>
      <x:c r="E62" s="15">
        <x:v>44733.6652856481</x:v>
      </x:c>
      <x:c r="F62" t="s">
        <x:v>97</x:v>
      </x:c>
      <x:c r="G62" s="6">
        <x:v>121.814217724961</x:v>
      </x:c>
      <x:c r="H62" t="s">
        <x:v>95</x:v>
      </x:c>
      <x:c r="I62" s="6">
        <x:v>26.1448673013656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19.321</x:v>
      </x:c>
      <x:c r="S62" s="8">
        <x:v>16660.3172471982</x:v>
      </x:c>
      <x:c r="T62" s="12">
        <x:v>241691.782496631</x:v>
      </x:c>
      <x:c r="U62" s="12">
        <x:v>36.4</x:v>
      </x:c>
      <x:c r="V62" s="12">
        <x:v>83.1</x:v>
      </x:c>
      <x:c r="W62" s="12">
        <x:f>NA()</x:f>
      </x:c>
    </x:row>
    <x:row r="63">
      <x:c r="A63">
        <x:v>238137</x:v>
      </x:c>
      <x:c r="B63" s="1">
        <x:v>44758.4567535532</x:v>
      </x:c>
      <x:c r="C63" s="6">
        <x:v>1.02296567</x:v>
      </x:c>
      <x:c r="D63" s="14" t="s">
        <x:v>92</x:v>
      </x:c>
      <x:c r="E63" s="15">
        <x:v>44733.6652856481</x:v>
      </x:c>
      <x:c r="F63" t="s">
        <x:v>97</x:v>
      </x:c>
      <x:c r="G63" s="6">
        <x:v>121.83984958262</x:v>
      </x:c>
      <x:c r="H63" t="s">
        <x:v>95</x:v>
      </x:c>
      <x:c r="I63" s="6">
        <x:v>26.1510054690716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19.318</x:v>
      </x:c>
      <x:c r="S63" s="8">
        <x:v>16661.9282180682</x:v>
      </x:c>
      <x:c r="T63" s="12">
        <x:v>241671.637670203</x:v>
      </x:c>
      <x:c r="U63" s="12">
        <x:v>36.4</x:v>
      </x:c>
      <x:c r="V63" s="12">
        <x:v>83.1</x:v>
      </x:c>
      <x:c r="W63" s="12">
        <x:f>NA()</x:f>
      </x:c>
    </x:row>
    <x:row r="64">
      <x:c r="A64">
        <x:v>238146</x:v>
      </x:c>
      <x:c r="B64" s="1">
        <x:v>44758.4567652778</x:v>
      </x:c>
      <x:c r="C64" s="6">
        <x:v>1.03981423666667</x:v>
      </x:c>
      <x:c r="D64" s="14" t="s">
        <x:v>92</x:v>
      </x:c>
      <x:c r="E64" s="15">
        <x:v>44733.6652856481</x:v>
      </x:c>
      <x:c r="F64" t="s">
        <x:v>97</x:v>
      </x:c>
      <x:c r="G64" s="6">
        <x:v>121.69432711953</x:v>
      </x:c>
      <x:c r="H64" t="s">
        <x:v>95</x:v>
      </x:c>
      <x:c r="I64" s="6">
        <x:v>26.1510054690716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19.331</x:v>
      </x:c>
      <x:c r="S64" s="8">
        <x:v>16672.4713256935</x:v>
      </x:c>
      <x:c r="T64" s="12">
        <x:v>241681.855654175</x:v>
      </x:c>
      <x:c r="U64" s="12">
        <x:v>36.4</x:v>
      </x:c>
      <x:c r="V64" s="12">
        <x:v>83.1</x:v>
      </x:c>
      <x:c r="W64" s="12">
        <x:f>NA()</x:f>
      </x:c>
    </x:row>
    <x:row r="65">
      <x:c r="A65">
        <x:v>238150</x:v>
      </x:c>
      <x:c r="B65" s="1">
        <x:v>44758.4567769676</x:v>
      </x:c>
      <x:c r="C65" s="6">
        <x:v>1.05667544833333</x:v>
      </x:c>
      <x:c r="D65" s="14" t="s">
        <x:v>92</x:v>
      </x:c>
      <x:c r="E65" s="15">
        <x:v>44733.6652856481</x:v>
      </x:c>
      <x:c r="F65" t="s">
        <x:v>97</x:v>
      </x:c>
      <x:c r="G65" s="6">
        <x:v>121.892647606617</x:v>
      </x:c>
      <x:c r="H65" t="s">
        <x:v>95</x:v>
      </x:c>
      <x:c r="I65" s="6">
        <x:v>26.1448673013656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19.314</x:v>
      </x:c>
      <x:c r="S65" s="8">
        <x:v>16669.0833962323</x:v>
      </x:c>
      <x:c r="T65" s="12">
        <x:v>241680.466406728</x:v>
      </x:c>
      <x:c r="U65" s="12">
        <x:v>36.4</x:v>
      </x:c>
      <x:c r="V65" s="12">
        <x:v>83.1</x:v>
      </x:c>
      <x:c r="W65" s="12">
        <x:f>NA()</x:f>
      </x:c>
    </x:row>
    <x:row r="66">
      <x:c r="A66">
        <x:v>238159</x:v>
      </x:c>
      <x:c r="B66" s="1">
        <x:v>44758.4567886921</x:v>
      </x:c>
      <x:c r="C66" s="6">
        <x:v>1.07352157333333</x:v>
      </x:c>
      <x:c r="D66" s="14" t="s">
        <x:v>92</x:v>
      </x:c>
      <x:c r="E66" s="15">
        <x:v>44733.6652856481</x:v>
      </x:c>
      <x:c r="F66" t="s">
        <x:v>97</x:v>
      </x:c>
      <x:c r="G66" s="6">
        <x:v>121.627240295987</x:v>
      </x:c>
      <x:c r="H66" t="s">
        <x:v>95</x:v>
      </x:c>
      <x:c r="I66" s="6">
        <x:v>26.1510054690716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19.337</x:v>
      </x:c>
      <x:c r="S66" s="8">
        <x:v>16676.3863187081</x:v>
      </x:c>
      <x:c r="T66" s="12">
        <x:v>241677.075719608</x:v>
      </x:c>
      <x:c r="U66" s="12">
        <x:v>36.4</x:v>
      </x:c>
      <x:c r="V66" s="12">
        <x:v>83.1</x:v>
      </x:c>
      <x:c r="W66" s="12">
        <x:f>NA()</x:f>
      </x:c>
    </x:row>
    <x:row r="67">
      <x:c r="A67">
        <x:v>238161</x:v>
      </x:c>
      <x:c r="B67" s="1">
        <x:v>44758.4567998032</x:v>
      </x:c>
      <x:c r="C67" s="6">
        <x:v>1.089532345</x:v>
      </x:c>
      <x:c r="D67" s="14" t="s">
        <x:v>92</x:v>
      </x:c>
      <x:c r="E67" s="15">
        <x:v>44733.6652856481</x:v>
      </x:c>
      <x:c r="F67" t="s">
        <x:v>97</x:v>
      </x:c>
      <x:c r="G67" s="6">
        <x:v>121.959926301053</x:v>
      </x:c>
      <x:c r="H67" t="s">
        <x:v>95</x:v>
      </x:c>
      <x:c r="I67" s="6">
        <x:v>26.1448673013656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19.308</x:v>
      </x:c>
      <x:c r="S67" s="8">
        <x:v>16671.8137868213</x:v>
      </x:c>
      <x:c r="T67" s="12">
        <x:v>241675.37514901</x:v>
      </x:c>
      <x:c r="U67" s="12">
        <x:v>36.4</x:v>
      </x:c>
      <x:c r="V67" s="12">
        <x:v>83.1</x:v>
      </x:c>
      <x:c r="W67" s="12">
        <x:f>NA()</x:f>
      </x:c>
    </x:row>
    <x:row r="68">
      <x:c r="A68">
        <x:v>238171</x:v>
      </x:c>
      <x:c r="B68" s="1">
        <x:v>44758.4568114931</x:v>
      </x:c>
      <x:c r="C68" s="6">
        <x:v>1.106386115</x:v>
      </x:c>
      <x:c r="D68" s="14" t="s">
        <x:v>92</x:v>
      </x:c>
      <x:c r="E68" s="15">
        <x:v>44733.6652856481</x:v>
      </x:c>
      <x:c r="F68" t="s">
        <x:v>97</x:v>
      </x:c>
      <x:c r="G68" s="6">
        <x:v>121.772656836054</x:v>
      </x:c>
      <x:c r="H68" t="s">
        <x:v>95</x:v>
      </x:c>
      <x:c r="I68" s="6">
        <x:v>26.1510054690716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19.324</x:v>
      </x:c>
      <x:c r="S68" s="8">
        <x:v>16667.7171919939</x:v>
      </x:c>
      <x:c r="T68" s="12">
        <x:v>241665.281423322</x:v>
      </x:c>
      <x:c r="U68" s="12">
        <x:v>36.4</x:v>
      </x:c>
      <x:c r="V68" s="12">
        <x:v>83.1</x:v>
      </x:c>
      <x:c r="W68" s="12">
        <x:f>NA()</x:f>
      </x:c>
    </x:row>
    <x:row r="69">
      <x:c r="A69">
        <x:v>238175</x:v>
      </x:c>
      <x:c r="B69" s="1">
        <x:v>44758.4568231829</x:v>
      </x:c>
      <x:c r="C69" s="6">
        <x:v>1.12319749166667</x:v>
      </x:c>
      <x:c r="D69" s="14" t="s">
        <x:v>92</x:v>
      </x:c>
      <x:c r="E69" s="15">
        <x:v>44733.6652856481</x:v>
      </x:c>
      <x:c r="F69" t="s">
        <x:v>97</x:v>
      </x:c>
      <x:c r="G69" s="6">
        <x:v>121.705513005639</x:v>
      </x:c>
      <x:c r="H69" t="s">
        <x:v>95</x:v>
      </x:c>
      <x:c r="I69" s="6">
        <x:v>26.1510054690716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19.33</x:v>
      </x:c>
      <x:c r="S69" s="8">
        <x:v>16671.9103672108</x:v>
      </x:c>
      <x:c r="T69" s="12">
        <x:v>241675.93861591</x:v>
      </x:c>
      <x:c r="U69" s="12">
        <x:v>36.4</x:v>
      </x:c>
      <x:c r="V69" s="12">
        <x:v>83.1</x:v>
      </x:c>
      <x:c r="W69" s="12">
        <x:f>NA()</x:f>
      </x:c>
    </x:row>
    <x:row r="70">
      <x:c r="A70">
        <x:v>238181</x:v>
      </x:c>
      <x:c r="B70" s="1">
        <x:v>44758.456834838</x:v>
      </x:c>
      <x:c r="C70" s="6">
        <x:v>1.13999093</x:v>
      </x:c>
      <x:c r="D70" s="14" t="s">
        <x:v>92</x:v>
      </x:c>
      <x:c r="E70" s="15">
        <x:v>44733.6652856481</x:v>
      </x:c>
      <x:c r="F70" t="s">
        <x:v>97</x:v>
      </x:c>
      <x:c r="G70" s="6">
        <x:v>121.660777603452</x:v>
      </x:c>
      <x:c r="H70" t="s">
        <x:v>95</x:v>
      </x:c>
      <x:c r="I70" s="6">
        <x:v>26.1510054690716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19.334</x:v>
      </x:c>
      <x:c r="S70" s="8">
        <x:v>16668.2939122899</x:v>
      </x:c>
      <x:c r="T70" s="12">
        <x:v>241670.214223527</x:v>
      </x:c>
      <x:c r="U70" s="12">
        <x:v>36.4</x:v>
      </x:c>
      <x:c r="V70" s="12">
        <x:v>83.1</x:v>
      </x:c>
      <x:c r="W70" s="12">
        <x:f>NA()</x:f>
      </x:c>
    </x:row>
    <x:row r="71">
      <x:c r="A71">
        <x:v>238189</x:v>
      </x:c>
      <x:c r="B71" s="1">
        <x:v>44758.4568464931</x:v>
      </x:c>
      <x:c r="C71" s="6">
        <x:v>1.15676579166667</x:v>
      </x:c>
      <x:c r="D71" s="14" t="s">
        <x:v>92</x:v>
      </x:c>
      <x:c r="E71" s="15">
        <x:v>44733.6652856481</x:v>
      </x:c>
      <x:c r="F71" t="s">
        <x:v>97</x:v>
      </x:c>
      <x:c r="G71" s="6">
        <x:v>121.828647392488</x:v>
      </x:c>
      <x:c r="H71" t="s">
        <x:v>95</x:v>
      </x:c>
      <x:c r="I71" s="6">
        <x:v>26.1510054690716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19.319</x:v>
      </x:c>
      <x:c r="S71" s="8">
        <x:v>16662.5233284852</x:v>
      </x:c>
      <x:c r="T71" s="12">
        <x:v>241661.702226135</x:v>
      </x:c>
      <x:c r="U71" s="12">
        <x:v>36.4</x:v>
      </x:c>
      <x:c r="V71" s="12">
        <x:v>83.1</x:v>
      </x:c>
      <x:c r="W71" s="12">
        <x:f>NA()</x:f>
      </x:c>
    </x:row>
    <x:row r="72">
      <x:c r="A72">
        <x:v>238195</x:v>
      </x:c>
      <x:c r="B72" s="1">
        <x:v>44758.4568582176</x:v>
      </x:c>
      <x:c r="C72" s="6">
        <x:v>1.17366934666667</x:v>
      </x:c>
      <x:c r="D72" s="14" t="s">
        <x:v>92</x:v>
      </x:c>
      <x:c r="E72" s="15">
        <x:v>44733.6652856481</x:v>
      </x:c>
      <x:c r="F72" t="s">
        <x:v>97</x:v>
      </x:c>
      <x:c r="G72" s="6">
        <x:v>121.83984958262</x:v>
      </x:c>
      <x:c r="H72" t="s">
        <x:v>95</x:v>
      </x:c>
      <x:c r="I72" s="6">
        <x:v>26.1510054690716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19.318</x:v>
      </x:c>
      <x:c r="S72" s="8">
        <x:v>16660.7035819644</x:v>
      </x:c>
      <x:c r="T72" s="12">
        <x:v>241674.121226161</x:v>
      </x:c>
      <x:c r="U72" s="12">
        <x:v>36.4</x:v>
      </x:c>
      <x:c r="V72" s="12">
        <x:v>83.1</x:v>
      </x:c>
      <x:c r="W72" s="12">
        <x:f>NA()</x:f>
      </x:c>
    </x:row>
    <x:row r="73">
      <x:c r="A73">
        <x:v>238197</x:v>
      </x:c>
      <x:c r="B73" s="1">
        <x:v>44758.4568693287</x:v>
      </x:c>
      <x:c r="C73" s="6">
        <x:v>1.18966267166667</x:v>
      </x:c>
      <x:c r="D73" s="14" t="s">
        <x:v>92</x:v>
      </x:c>
      <x:c r="E73" s="15">
        <x:v>44733.6652856481</x:v>
      </x:c>
      <x:c r="F73" t="s">
        <x:v>97</x:v>
      </x:c>
      <x:c r="G73" s="6">
        <x:v>121.750270126544</x:v>
      </x:c>
      <x:c r="H73" t="s">
        <x:v>95</x:v>
      </x:c>
      <x:c r="I73" s="6">
        <x:v>26.1510054690716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19.326</x:v>
      </x:c>
      <x:c r="S73" s="8">
        <x:v>16667.3416002571</x:v>
      </x:c>
      <x:c r="T73" s="12">
        <x:v>241650.236658386</x:v>
      </x:c>
      <x:c r="U73" s="12">
        <x:v>36.4</x:v>
      </x:c>
      <x:c r="V73" s="12">
        <x:v>83.1</x:v>
      </x:c>
      <x:c r="W73" s="12">
        <x:f>NA()</x:f>
      </x:c>
    </x:row>
    <x:row r="74">
      <x:c r="A74">
        <x:v>238206</x:v>
      </x:c>
      <x:c r="B74" s="1">
        <x:v>44758.4568810532</x:v>
      </x:c>
      <x:c r="C74" s="6">
        <x:v>1.2065391</x:v>
      </x:c>
      <x:c r="D74" s="14" t="s">
        <x:v>92</x:v>
      </x:c>
      <x:c r="E74" s="15">
        <x:v>44733.6652856481</x:v>
      </x:c>
      <x:c r="F74" t="s">
        <x:v>97</x:v>
      </x:c>
      <x:c r="G74" s="6">
        <x:v>121.683142590613</x:v>
      </x:c>
      <x:c r="H74" t="s">
        <x:v>95</x:v>
      </x:c>
      <x:c r="I74" s="6">
        <x:v>26.1510054690716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19.332</x:v>
      </x:c>
      <x:c r="S74" s="8">
        <x:v>16671.1306979835</x:v>
      </x:c>
      <x:c r="T74" s="12">
        <x:v>241664.439913095</x:v>
      </x:c>
      <x:c r="U74" s="12">
        <x:v>36.4</x:v>
      </x:c>
      <x:c r="V74" s="12">
        <x:v>83.1</x:v>
      </x:c>
      <x:c r="W74" s="12">
        <x:f>NA()</x:f>
      </x:c>
    </x:row>
    <x:row r="75">
      <x:c r="A75">
        <x:v>238212</x:v>
      </x:c>
      <x:c r="B75" s="1">
        <x:v>44758.4568928241</x:v>
      </x:c>
      <x:c r="C75" s="6">
        <x:v>1.22347115666667</x:v>
      </x:c>
      <x:c r="D75" s="14" t="s">
        <x:v>92</x:v>
      </x:c>
      <x:c r="E75" s="15">
        <x:v>44733.6652856481</x:v>
      </x:c>
      <x:c r="F75" t="s">
        <x:v>97</x:v>
      </x:c>
      <x:c r="G75" s="6">
        <x:v>121.660777603452</x:v>
      </x:c>
      <x:c r="H75" t="s">
        <x:v>95</x:v>
      </x:c>
      <x:c r="I75" s="6">
        <x:v>26.1510054690716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19.334</x:v>
      </x:c>
      <x:c r="S75" s="8">
        <x:v>16669.738002154</x:v>
      </x:c>
      <x:c r="T75" s="12">
        <x:v>241645.461583193</x:v>
      </x:c>
      <x:c r="U75" s="12">
        <x:v>36.4</x:v>
      </x:c>
      <x:c r="V75" s="12">
        <x:v>83.1</x:v>
      </x:c>
      <x:c r="W75" s="12">
        <x:f>NA()</x:f>
      </x:c>
    </x:row>
    <x:row r="76">
      <x:c r="A76">
        <x:v>238218</x:v>
      </x:c>
      <x:c r="B76" s="1">
        <x:v>44758.4569045139</x:v>
      </x:c>
      <x:c r="C76" s="6">
        <x:v>1.24034968666667</x:v>
      </x:c>
      <x:c r="D76" s="14" t="s">
        <x:v>92</x:v>
      </x:c>
      <x:c r="E76" s="15">
        <x:v>44733.6652856481</x:v>
      </x:c>
      <x:c r="F76" t="s">
        <x:v>97</x:v>
      </x:c>
      <x:c r="G76" s="6">
        <x:v>121.803018896171</x:v>
      </x:c>
      <x:c r="H76" t="s">
        <x:v>95</x:v>
      </x:c>
      <x:c r="I76" s="6">
        <x:v>26.1448673013656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19.322</x:v>
      </x:c>
      <x:c r="S76" s="8">
        <x:v>16674.7428585483</x:v>
      </x:c>
      <x:c r="T76" s="12">
        <x:v>241654.075332041</x:v>
      </x:c>
      <x:c r="U76" s="12">
        <x:v>36.4</x:v>
      </x:c>
      <x:c r="V76" s="12">
        <x:v>83.1</x:v>
      </x:c>
      <x:c r="W76" s="12">
        <x:f>NA()</x:f>
      </x:c>
    </x:row>
    <x:row r="77">
      <x:c r="A77">
        <x:v>238223</x:v>
      </x:c>
      <x:c r="B77" s="1">
        <x:v>44758.456915625</x:v>
      </x:c>
      <x:c r="C77" s="6">
        <x:v>1.256329565</x:v>
      </x:c>
      <x:c r="D77" s="14" t="s">
        <x:v>92</x:v>
      </x:c>
      <x:c r="E77" s="15">
        <x:v>44733.6652856481</x:v>
      </x:c>
      <x:c r="F77" t="s">
        <x:v>97</x:v>
      </x:c>
      <x:c r="G77" s="6">
        <x:v>121.732630885178</x:v>
      </x:c>
      <x:c r="H77" t="s">
        <x:v>95</x:v>
      </x:c>
      <x:c r="I77" s="6">
        <x:v>26.1387291448814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19.329</x:v>
      </x:c>
      <x:c r="S77" s="8">
        <x:v>16672.7707882328</x:v>
      </x:c>
      <x:c r="T77" s="12">
        <x:v>241645.145258999</x:v>
      </x:c>
      <x:c r="U77" s="12">
        <x:v>36.4</x:v>
      </x:c>
      <x:c r="V77" s="12">
        <x:v>83.1</x:v>
      </x:c>
      <x:c r="W77" s="12">
        <x:f>NA()</x:f>
      </x:c>
    </x:row>
    <x:row r="78">
      <x:c r="A78">
        <x:v>238228</x:v>
      </x:c>
      <x:c r="B78" s="1">
        <x:v>44758.4569273495</x:v>
      </x:c>
      <x:c r="C78" s="6">
        <x:v>1.273217145</x:v>
      </x:c>
      <x:c r="D78" s="14" t="s">
        <x:v>92</x:v>
      </x:c>
      <x:c r="E78" s="15">
        <x:v>44733.6652856481</x:v>
      </x:c>
      <x:c r="F78" t="s">
        <x:v>97</x:v>
      </x:c>
      <x:c r="G78" s="6">
        <x:v>121.683142590613</x:v>
      </x:c>
      <x:c r="H78" t="s">
        <x:v>95</x:v>
      </x:c>
      <x:c r="I78" s="6">
        <x:v>26.1510054690716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19.332</x:v>
      </x:c>
      <x:c r="S78" s="8">
        <x:v>16665.9294318274</x:v>
      </x:c>
      <x:c r="T78" s="12">
        <x:v>241652.218505678</x:v>
      </x:c>
      <x:c r="U78" s="12">
        <x:v>36.4</x:v>
      </x:c>
      <x:c r="V78" s="12">
        <x:v>83.1</x:v>
      </x:c>
      <x:c r="W78" s="12">
        <x:f>NA()</x:f>
      </x:c>
    </x:row>
    <x:row r="79">
      <x:c r="A79">
        <x:v>238235</x:v>
      </x:c>
      <x:c r="B79" s="1">
        <x:v>44758.4569390856</x:v>
      </x:c>
      <x:c r="C79" s="6">
        <x:v>1.29006997666667</x:v>
      </x:c>
      <x:c r="D79" s="14" t="s">
        <x:v>92</x:v>
      </x:c>
      <x:c r="E79" s="15">
        <x:v>44733.6652856481</x:v>
      </x:c>
      <x:c r="F79" t="s">
        <x:v>97</x:v>
      </x:c>
      <x:c r="G79" s="6">
        <x:v>122.131584603384</x:v>
      </x:c>
      <x:c r="H79" t="s">
        <x:v>95</x:v>
      </x:c>
      <x:c r="I79" s="6">
        <x:v>26.1510054690716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19.292</x:v>
      </x:c>
      <x:c r="S79" s="8">
        <x:v>16664.0399094638</x:v>
      </x:c>
      <x:c r="T79" s="12">
        <x:v>241660.007971748</x:v>
      </x:c>
      <x:c r="U79" s="12">
        <x:v>36.4</x:v>
      </x:c>
      <x:c r="V79" s="12">
        <x:v>83.1</x:v>
      </x:c>
      <x:c r="W79" s="12">
        <x:f>NA()</x:f>
      </x:c>
    </x:row>
    <x:row r="80">
      <x:c r="A80">
        <x:v>238243</x:v>
      </x:c>
      <x:c r="B80" s="1">
        <x:v>44758.4569507755</x:v>
      </x:c>
      <x:c r="C80" s="6">
        <x:v>1.30694799666667</x:v>
      </x:c>
      <x:c r="D80" s="14" t="s">
        <x:v>92</x:v>
      </x:c>
      <x:c r="E80" s="15">
        <x:v>44733.6652856481</x:v>
      </x:c>
      <x:c r="F80" t="s">
        <x:v>97</x:v>
      </x:c>
      <x:c r="G80" s="6">
        <x:v>121.719924087839</x:v>
      </x:c>
      <x:c r="H80" t="s">
        <x:v>95</x:v>
      </x:c>
      <x:c r="I80" s="6">
        <x:v>26.1571436479981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19.328</x:v>
      </x:c>
      <x:c r="S80" s="8">
        <x:v>16666.6778529131</x:v>
      </x:c>
      <x:c r="T80" s="12">
        <x:v>241647.004117401</x:v>
      </x:c>
      <x:c r="U80" s="12">
        <x:v>36.4</x:v>
      </x:c>
      <x:c r="V80" s="12">
        <x:v>83.1</x:v>
      </x:c>
      <x:c r="W80" s="12">
        <x:f>NA()</x:f>
      </x:c>
    </x:row>
    <x:row r="81">
      <x:c r="A81">
        <x:v>238247</x:v>
      </x:c>
      <x:c r="B81" s="1">
        <x:v>44758.4569618866</x:v>
      </x:c>
      <x:c r="C81" s="6">
        <x:v>1.322957315</x:v>
      </x:c>
      <x:c r="D81" s="14" t="s">
        <x:v>92</x:v>
      </x:c>
      <x:c r="E81" s="15">
        <x:v>44733.6652856481</x:v>
      </x:c>
      <x:c r="F81" t="s">
        <x:v>97</x:v>
      </x:c>
      <x:c r="G81" s="6">
        <x:v>121.772656836054</x:v>
      </x:c>
      <x:c r="H81" t="s">
        <x:v>95</x:v>
      </x:c>
      <x:c r="I81" s="6">
        <x:v>26.1510054690716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19.324</x:v>
      </x:c>
      <x:c r="S81" s="8">
        <x:v>16665.3946185327</x:v>
      </x:c>
      <x:c r="T81" s="12">
        <x:v>241640.401479595</x:v>
      </x:c>
      <x:c r="U81" s="12">
        <x:v>36.4</x:v>
      </x:c>
      <x:c r="V81" s="12">
        <x:v>83.1</x:v>
      </x:c>
      <x:c r="W81" s="12">
        <x:f>NA()</x:f>
      </x:c>
    </x:row>
    <x:row r="82">
      <x:c r="A82">
        <x:v>238253</x:v>
      </x:c>
      <x:c r="B82" s="1">
        <x:v>44758.4569736111</x:v>
      </x:c>
      <x:c r="C82" s="6">
        <x:v>1.33982352833333</x:v>
      </x:c>
      <x:c r="D82" s="14" t="s">
        <x:v>92</x:v>
      </x:c>
      <x:c r="E82" s="15">
        <x:v>44733.6652856481</x:v>
      </x:c>
      <x:c r="F82" t="s">
        <x:v>97</x:v>
      </x:c>
      <x:c r="G82" s="6">
        <x:v>121.825417913301</x:v>
      </x:c>
      <x:c r="H82" t="s">
        <x:v>95</x:v>
      </x:c>
      <x:c r="I82" s="6">
        <x:v>26.1448673013656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19.32</x:v>
      </x:c>
      <x:c r="S82" s="8">
        <x:v>16670.4744053914</x:v>
      </x:c>
      <x:c r="T82" s="12">
        <x:v>241636.539851367</x:v>
      </x:c>
      <x:c r="U82" s="12">
        <x:v>36.4</x:v>
      </x:c>
      <x:c r="V82" s="12">
        <x:v>83.1</x:v>
      </x:c>
      <x:c r="W82" s="12">
        <x:f>NA()</x:f>
      </x:c>
    </x:row>
    <x:row r="83">
      <x:c r="A83">
        <x:v>238258</x:v>
      </x:c>
      <x:c r="B83" s="1">
        <x:v>44758.4569853356</x:v>
      </x:c>
      <x:c r="C83" s="6">
        <x:v>1.35671434166667</x:v>
      </x:c>
      <x:c r="D83" s="14" t="s">
        <x:v>92</x:v>
      </x:c>
      <x:c r="E83" s="15">
        <x:v>44733.6652856481</x:v>
      </x:c>
      <x:c r="F83" t="s">
        <x:v>97</x:v>
      </x:c>
      <x:c r="G83" s="6">
        <x:v>121.806247091751</x:v>
      </x:c>
      <x:c r="H83" t="s">
        <x:v>95</x:v>
      </x:c>
      <x:c r="I83" s="6">
        <x:v>26.1510054690716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19.321</x:v>
      </x:c>
      <x:c r="S83" s="8">
        <x:v>16679.5438894062</x:v>
      </x:c>
      <x:c r="T83" s="12">
        <x:v>241643.510163122</x:v>
      </x:c>
      <x:c r="U83" s="12">
        <x:v>36.4</x:v>
      </x:c>
      <x:c r="V83" s="12">
        <x:v>83.1</x:v>
      </x:c>
      <x:c r="W83" s="12">
        <x:f>NA()</x:f>
      </x:c>
    </x:row>
    <x:row r="84">
      <x:c r="A84">
        <x:v>238267</x:v>
      </x:c>
      <x:c r="B84" s="1">
        <x:v>44758.4569970718</x:v>
      </x:c>
      <x:c r="C84" s="6">
        <x:v>1.37356883833333</x:v>
      </x:c>
      <x:c r="D84" s="14" t="s">
        <x:v>92</x:v>
      </x:c>
      <x:c r="E84" s="15">
        <x:v>44733.6652856481</x:v>
      </x:c>
      <x:c r="F84" t="s">
        <x:v>97</x:v>
      </x:c>
      <x:c r="G84" s="6">
        <x:v>121.758237171962</x:v>
      </x:c>
      <x:c r="H84" t="s">
        <x:v>95</x:v>
      </x:c>
      <x:c r="I84" s="6">
        <x:v>26.1448673013656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19.326</x:v>
      </x:c>
      <x:c r="S84" s="8">
        <x:v>16676.1657955649</x:v>
      </x:c>
      <x:c r="T84" s="12">
        <x:v>241640.776318272</x:v>
      </x:c>
      <x:c r="U84" s="12">
        <x:v>36.4</x:v>
      </x:c>
      <x:c r="V84" s="12">
        <x:v>83.1</x:v>
      </x:c>
      <x:c r="W84" s="12">
        <x:f>NA()</x:f>
      </x:c>
    </x:row>
    <x:row r="85">
      <x:c r="A85">
        <x:v>238270</x:v>
      </x:c>
      <x:c r="B85" s="1">
        <x:v>44758.4570081366</x:v>
      </x:c>
      <x:c r="C85" s="6">
        <x:v>1.38955389666667</x:v>
      </x:c>
      <x:c r="D85" s="14" t="s">
        <x:v>92</x:v>
      </x:c>
      <x:c r="E85" s="15">
        <x:v>44733.6652856481</x:v>
      </x:c>
      <x:c r="F85" t="s">
        <x:v>97</x:v>
      </x:c>
      <x:c r="G85" s="6">
        <x:v>121.791821426703</x:v>
      </x:c>
      <x:c r="H85" t="s">
        <x:v>95</x:v>
      </x:c>
      <x:c r="I85" s="6">
        <x:v>26.1448673013656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19.323</x:v>
      </x:c>
      <x:c r="S85" s="8">
        <x:v>16671.5474310502</x:v>
      </x:c>
      <x:c r="T85" s="12">
        <x:v>241628.086681573</x:v>
      </x:c>
      <x:c r="U85" s="12">
        <x:v>36.4</x:v>
      </x:c>
      <x:c r="V85" s="12">
        <x:v>83.1</x:v>
      </x:c>
      <x:c r="W85" s="12">
        <x:f>NA()</x:f>
      </x:c>
    </x:row>
    <x:row r="86">
      <x:c r="A86">
        <x:v>238275</x:v>
      </x:c>
      <x:c r="B86" s="1">
        <x:v>44758.4570198264</x:v>
      </x:c>
      <x:c r="C86" s="6">
        <x:v>1.40639883333333</x:v>
      </x:c>
      <x:c r="D86" s="14" t="s">
        <x:v>92</x:v>
      </x:c>
      <x:c r="E86" s="15">
        <x:v>44733.6652856481</x:v>
      </x:c>
      <x:c r="F86" t="s">
        <x:v>97</x:v>
      </x:c>
      <x:c r="G86" s="6">
        <x:v>121.873464314801</x:v>
      </x:c>
      <x:c r="H86" t="s">
        <x:v>95</x:v>
      </x:c>
      <x:c r="I86" s="6">
        <x:v>26.1510054690716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19.315</x:v>
      </x:c>
      <x:c r="S86" s="8">
        <x:v>16671.6042872291</x:v>
      </x:c>
      <x:c r="T86" s="12">
        <x:v>241637.141983646</x:v>
      </x:c>
      <x:c r="U86" s="12">
        <x:v>36.4</x:v>
      </x:c>
      <x:c r="V86" s="12">
        <x:v>83.1</x:v>
      </x:c>
      <x:c r="W86" s="12">
        <x:f>NA()</x:f>
      </x:c>
    </x:row>
    <x:row r="87">
      <x:c r="A87">
        <x:v>238282</x:v>
      </x:c>
      <x:c r="B87" s="1">
        <x:v>44758.4570315162</x:v>
      </x:c>
      <x:c r="C87" s="6">
        <x:v>1.42321584333333</x:v>
      </x:c>
      <x:c r="D87" s="14" t="s">
        <x:v>92</x:v>
      </x:c>
      <x:c r="E87" s="15">
        <x:v>44733.6652856481</x:v>
      </x:c>
      <x:c r="F87" t="s">
        <x:v>97</x:v>
      </x:c>
      <x:c r="G87" s="6">
        <x:v>121.627240295987</x:v>
      </x:c>
      <x:c r="H87" t="s">
        <x:v>95</x:v>
      </x:c>
      <x:c r="I87" s="6">
        <x:v>26.1510054690716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19.337</x:v>
      </x:c>
      <x:c r="S87" s="8">
        <x:v>16678.9074295318</x:v>
      </x:c>
      <x:c r="T87" s="12">
        <x:v>241631.165609728</x:v>
      </x:c>
      <x:c r="U87" s="12">
        <x:v>36.4</x:v>
      </x:c>
      <x:c r="V87" s="12">
        <x:v>83.1</x:v>
      </x:c>
      <x:c r="W87" s="12">
        <x:f>NA()</x:f>
      </x:c>
    </x:row>
    <x:row r="88">
      <x:c r="A88">
        <x:v>238290</x:v>
      </x:c>
      <x:c r="B88" s="1">
        <x:v>44758.4570432523</x:v>
      </x:c>
      <x:c r="C88" s="6">
        <x:v>1.440078075</x:v>
      </x:c>
      <x:c r="D88" s="14" t="s">
        <x:v>92</x:v>
      </x:c>
      <x:c r="E88" s="15">
        <x:v>44733.6652856481</x:v>
      </x:c>
      <x:c r="F88" t="s">
        <x:v>97</x:v>
      </x:c>
      <x:c r="G88" s="6">
        <x:v>121.918303010367</x:v>
      </x:c>
      <x:c r="H88" t="s">
        <x:v>95</x:v>
      </x:c>
      <x:c r="I88" s="6">
        <x:v>26.1510054690716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19.311</x:v>
      </x:c>
      <x:c r="S88" s="8">
        <x:v>16681.6448722238</x:v>
      </x:c>
      <x:c r="T88" s="12">
        <x:v>241627.672685962</x:v>
      </x:c>
      <x:c r="U88" s="12">
        <x:v>36.4</x:v>
      </x:c>
      <x:c r="V88" s="12">
        <x:v>83.1</x:v>
      </x:c>
      <x:c r="W88" s="12">
        <x:f>NA()</x:f>
      </x:c>
    </x:row>
    <x:row r="89">
      <x:c r="A89">
        <x:v>238295</x:v>
      </x:c>
      <x:c r="B89" s="1">
        <x:v>44758.4570548958</x:v>
      </x:c>
      <x:c r="C89" s="6">
        <x:v>1.45688828</x:v>
      </x:c>
      <x:c r="D89" s="14" t="s">
        <x:v>92</x:v>
      </x:c>
      <x:c r="E89" s="15">
        <x:v>44733.6652856481</x:v>
      </x:c>
      <x:c r="F89" t="s">
        <x:v>97</x:v>
      </x:c>
      <x:c r="G89" s="6">
        <x:v>121.817446562274</x:v>
      </x:c>
      <x:c r="H89" t="s">
        <x:v>95</x:v>
      </x:c>
      <x:c r="I89" s="6">
        <x:v>26.1510054690716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19.32</x:v>
      </x:c>
      <x:c r="S89" s="8">
        <x:v>16684.4787806627</x:v>
      </x:c>
      <x:c r="T89" s="12">
        <x:v>241628.398714888</x:v>
      </x:c>
      <x:c r="U89" s="12">
        <x:v>36.4</x:v>
      </x:c>
      <x:c r="V89" s="12">
        <x:v>83.1</x:v>
      </x:c>
      <x:c r="W89" s="12">
        <x:f>NA()</x:f>
      </x:c>
    </x:row>
    <x:row r="90">
      <x:c r="A90">
        <x:v>238300</x:v>
      </x:c>
      <x:c r="B90" s="1">
        <x:v>44758.4570660069</x:v>
      </x:c>
      <x:c r="C90" s="6">
        <x:v>1.47287187666667</x:v>
      </x:c>
      <x:c r="D90" s="14" t="s">
        <x:v>92</x:v>
      </x:c>
      <x:c r="E90" s="15">
        <x:v>44733.6652856481</x:v>
      </x:c>
      <x:c r="F90" t="s">
        <x:v>97</x:v>
      </x:c>
      <x:c r="G90" s="6">
        <x:v>121.80947606026</x:v>
      </x:c>
      <x:c r="H90" t="s">
        <x:v>95</x:v>
      </x:c>
      <x:c r="I90" s="6">
        <x:v>26.1571436479981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19.32</x:v>
      </x:c>
      <x:c r="S90" s="8">
        <x:v>16680.9043718143</x:v>
      </x:c>
      <x:c r="T90" s="12">
        <x:v>241612.437249633</x:v>
      </x:c>
      <x:c r="U90" s="12">
        <x:v>36.4</x:v>
      </x:c>
      <x:c r="V90" s="12">
        <x:v>83.1</x:v>
      </x:c>
      <x:c r="W90" s="12">
        <x:f>NA()</x:f>
      </x:c>
    </x:row>
    <x:row r="91">
      <x:c r="A91">
        <x:v>238306</x:v>
      </x:c>
      <x:c r="B91" s="1">
        <x:v>44758.457077662</x:v>
      </x:c>
      <x:c r="C91" s="6">
        <x:v>1.48967370333333</x:v>
      </x:c>
      <x:c r="D91" s="14" t="s">
        <x:v>92</x:v>
      </x:c>
      <x:c r="E91" s="15">
        <x:v>44733.6652856481</x:v>
      </x:c>
      <x:c r="F91" t="s">
        <x:v>97</x:v>
      </x:c>
      <x:c r="G91" s="6">
        <x:v>121.895880940017</x:v>
      </x:c>
      <x:c r="H91" t="s">
        <x:v>95</x:v>
      </x:c>
      <x:c r="I91" s="6">
        <x:v>26.1510054690716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19.313</x:v>
      </x:c>
      <x:c r="S91" s="8">
        <x:v>16684.9546316566</x:v>
      </x:c>
      <x:c r="T91" s="12">
        <x:v>241611.594666874</x:v>
      </x:c>
      <x:c r="U91" s="12">
        <x:v>36.4</x:v>
      </x:c>
      <x:c r="V91" s="12">
        <x:v>83.1</x:v>
      </x:c>
      <x:c r="W91" s="12">
        <x:f>NA()</x:f>
      </x:c>
    </x:row>
    <x:row r="92">
      <x:c r="A92">
        <x:v>238312</x:v>
      </x:c>
      <x:c r="B92" s="1">
        <x:v>44758.4570893866</x:v>
      </x:c>
      <x:c r="C92" s="6">
        <x:v>1.50652759333333</x:v>
      </x:c>
      <x:c r="D92" s="14" t="s">
        <x:v>92</x:v>
      </x:c>
      <x:c r="E92" s="15">
        <x:v>44733.6652856481</x:v>
      </x:c>
      <x:c r="F92" t="s">
        <x:v>97</x:v>
      </x:c>
      <x:c r="G92" s="6">
        <x:v>121.798277307477</x:v>
      </x:c>
      <x:c r="H92" t="s">
        <x:v>95</x:v>
      </x:c>
      <x:c r="I92" s="6">
        <x:v>26.1571436479981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19.321</x:v>
      </x:c>
      <x:c r="S92" s="8">
        <x:v>16691.3432766866</x:v>
      </x:c>
      <x:c r="T92" s="12">
        <x:v>241615.425943315</x:v>
      </x:c>
      <x:c r="U92" s="12">
        <x:v>36.4</x:v>
      </x:c>
      <x:c r="V92" s="12">
        <x:v>83.1</x:v>
      </x:c>
      <x:c r="W92" s="12">
        <x:f>NA()</x:f>
      </x:c>
    </x:row>
    <x:row r="93">
      <x:c r="A93">
        <x:v>238319</x:v>
      </x:c>
      <x:c r="B93" s="1">
        <x:v>44758.4571010764</x:v>
      </x:c>
      <x:c r="C93" s="6">
        <x:v>1.52339755666667</x:v>
      </x:c>
      <x:c r="D93" s="14" t="s">
        <x:v>92</x:v>
      </x:c>
      <x:c r="E93" s="15">
        <x:v>44733.6652856481</x:v>
      </x:c>
      <x:c r="F93" t="s">
        <x:v>97</x:v>
      </x:c>
      <x:c r="G93" s="6">
        <x:v>121.929516088036</x:v>
      </x:c>
      <x:c r="H93" t="s">
        <x:v>95</x:v>
      </x:c>
      <x:c r="I93" s="6">
        <x:v>26.1510054690716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19.31</x:v>
      </x:c>
      <x:c r="S93" s="8">
        <x:v>16703.7023053399</x:v>
      </x:c>
      <x:c r="T93" s="12">
        <x:v>241622.906459952</x:v>
      </x:c>
      <x:c r="U93" s="12">
        <x:v>36.4</x:v>
      </x:c>
      <x:c r="V93" s="12">
        <x:v>83.1</x:v>
      </x:c>
      <x:c r="W93" s="12">
        <x:f>NA()</x:f>
      </x:c>
    </x:row>
    <x:row r="94">
      <x:c r="A94">
        <x:v>238324</x:v>
      </x:c>
      <x:c r="B94" s="1">
        <x:v>44758.4571128125</x:v>
      </x:c>
      <x:c r="C94" s="6">
        <x:v>1.54023719333333</x:v>
      </x:c>
      <x:c r="D94" s="14" t="s">
        <x:v>92</x:v>
      </x:c>
      <x:c r="E94" s="15">
        <x:v>44733.6652856481</x:v>
      </x:c>
      <x:c r="F94" t="s">
        <x:v>97</x:v>
      </x:c>
      <x:c r="G94" s="6">
        <x:v>121.814217724961</x:v>
      </x:c>
      <x:c r="H94" t="s">
        <x:v>95</x:v>
      </x:c>
      <x:c r="I94" s="6">
        <x:v>26.1448673013656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19.321</x:v>
      </x:c>
      <x:c r="S94" s="8">
        <x:v>16701.4672022771</x:v>
      </x:c>
      <x:c r="T94" s="12">
        <x:v>241616.38853605</x:v>
      </x:c>
      <x:c r="U94" s="12">
        <x:v>36.4</x:v>
      </x:c>
      <x:c r="V94" s="12">
        <x:v>83.1</x:v>
      </x:c>
      <x:c r="W94" s="12">
        <x:f>NA()</x:f>
      </x:c>
    </x:row>
    <x:row r="95">
      <x:c r="A95">
        <x:v>238331</x:v>
      </x:c>
      <x:c r="B95" s="1">
        <x:v>44758.4571239236</x:v>
      </x:c>
      <x:c r="C95" s="6">
        <x:v>1.55628508833333</x:v>
      </x:c>
      <x:c r="D95" s="14" t="s">
        <x:v>92</x:v>
      </x:c>
      <x:c r="E95" s="15">
        <x:v>44733.6652856481</x:v>
      </x:c>
      <x:c r="F95" t="s">
        <x:v>97</x:v>
      </x:c>
      <x:c r="G95" s="6">
        <x:v>122.008045779556</x:v>
      </x:c>
      <x:c r="H95" t="s">
        <x:v>95</x:v>
      </x:c>
      <x:c r="I95" s="6">
        <x:v>26.1510054690716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19.303</x:v>
      </x:c>
      <x:c r="S95" s="8">
        <x:v>16704.2544622245</x:v>
      </x:c>
      <x:c r="T95" s="12">
        <x:v>241606.540736446</x:v>
      </x:c>
      <x:c r="U95" s="12">
        <x:v>36.4</x:v>
      </x:c>
      <x:c r="V95" s="12">
        <x:v>83.1</x:v>
      </x:c>
      <x:c r="W95" s="12">
        <x:f>NA()</x:f>
      </x:c>
    </x:row>
    <x:row r="96">
      <x:c r="A96">
        <x:v>238339</x:v>
      </x:c>
      <x:c r="B96" s="1">
        <x:v>44758.4571356481</x:v>
      </x:c>
      <x:c r="C96" s="6">
        <x:v>1.57316761833333</x:v>
      </x:c>
      <x:c r="D96" s="14" t="s">
        <x:v>92</x:v>
      </x:c>
      <x:c r="E96" s="15">
        <x:v>44733.6652856481</x:v>
      </x:c>
      <x:c r="F96" t="s">
        <x:v>97</x:v>
      </x:c>
      <x:c r="G96" s="6">
        <x:v>121.887905411411</x:v>
      </x:c>
      <x:c r="H96" t="s">
        <x:v>95</x:v>
      </x:c>
      <x:c r="I96" s="6">
        <x:v>26.1571436479981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19.313</x:v>
      </x:c>
      <x:c r="S96" s="8">
        <x:v>16713.0343484033</x:v>
      </x:c>
      <x:c r="T96" s="12">
        <x:v>241608.986595638</x:v>
      </x:c>
      <x:c r="U96" s="12">
        <x:v>36.4</x:v>
      </x:c>
      <x:c r="V96" s="12">
        <x:v>83.1</x:v>
      </x:c>
      <x:c r="W96" s="12">
        <x:f>NA()</x:f>
      </x:c>
    </x:row>
    <x:row r="97">
      <x:c r="A97">
        <x:v>238344</x:v>
      </x:c>
      <x:c r="B97" s="1">
        <x:v>44758.457147338</x:v>
      </x:c>
      <x:c r="C97" s="6">
        <x:v>1.58998386833333</x:v>
      </x:c>
      <x:c r="D97" s="14" t="s">
        <x:v>92</x:v>
      </x:c>
      <x:c r="E97" s="15">
        <x:v>44733.6652856481</x:v>
      </x:c>
      <x:c r="F97" t="s">
        <x:v>97</x:v>
      </x:c>
      <x:c r="G97" s="6">
        <x:v>121.959926301053</x:v>
      </x:c>
      <x:c r="H97" t="s">
        <x:v>95</x:v>
      </x:c>
      <x:c r="I97" s="6">
        <x:v>26.1448673013656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19.308</x:v>
      </x:c>
      <x:c r="S97" s="8">
        <x:v>16714.8844362142</x:v>
      </x:c>
      <x:c r="T97" s="12">
        <x:v>241612.551117551</x:v>
      </x:c>
      <x:c r="U97" s="12">
        <x:v>36.4</x:v>
      </x:c>
      <x:c r="V97" s="12">
        <x:v>83.1</x:v>
      </x:c>
      <x:c r="W97" s="12">
        <x:f>NA()</x:f>
      </x:c>
    </x:row>
    <x:row r="98">
      <x:c r="A98">
        <x:v>238349</x:v>
      </x:c>
      <x:c r="B98" s="1">
        <x:v>44758.4571590278</x:v>
      </x:c>
      <x:c r="C98" s="6">
        <x:v>1.60681464</x:v>
      </x:c>
      <x:c r="D98" s="14" t="s">
        <x:v>92</x:v>
      </x:c>
      <x:c r="E98" s="15">
        <x:v>44733.6652856481</x:v>
      </x:c>
      <x:c r="F98" t="s">
        <x:v>97</x:v>
      </x:c>
      <x:c r="G98" s="6">
        <x:v>121.862258043549</x:v>
      </x:c>
      <x:c r="H98" t="s">
        <x:v>95</x:v>
      </x:c>
      <x:c r="I98" s="6">
        <x:v>26.1510054690716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19.316</x:v>
      </x:c>
      <x:c r="S98" s="8">
        <x:v>16717.3244532979</x:v>
      </x:c>
      <x:c r="T98" s="12">
        <x:v>241612.988375797</x:v>
      </x:c>
      <x:c r="U98" s="12">
        <x:v>36.4</x:v>
      </x:c>
      <x:c r="V98" s="12">
        <x:v>83.1</x:v>
      </x:c>
      <x:c r="W98" s="12">
        <x:f>NA()</x:f>
      </x:c>
    </x:row>
    <x:row r="99">
      <x:c r="A99">
        <x:v>238355</x:v>
      </x:c>
      <x:c r="B99" s="1">
        <x:v>44758.4571707176</x:v>
      </x:c>
      <x:c r="C99" s="6">
        <x:v>1.623651295</x:v>
      </x:c>
      <x:c r="D99" s="14" t="s">
        <x:v>92</x:v>
      </x:c>
      <x:c r="E99" s="15">
        <x:v>44733.6652856481</x:v>
      </x:c>
      <x:c r="F99" t="s">
        <x:v>97</x:v>
      </x:c>
      <x:c r="G99" s="6">
        <x:v>121.758237171962</x:v>
      </x:c>
      <x:c r="H99" t="s">
        <x:v>95</x:v>
      </x:c>
      <x:c r="I99" s="6">
        <x:v>26.1448673013656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19.326</x:v>
      </x:c>
      <x:c r="S99" s="8">
        <x:v>16718.5678602212</x:v>
      </x:c>
      <x:c r="T99" s="12">
        <x:v>241605.461200552</x:v>
      </x:c>
      <x:c r="U99" s="12">
        <x:v>36.4</x:v>
      </x:c>
      <x:c r="V99" s="12">
        <x:v>83.1</x:v>
      </x:c>
      <x:c r="W99" s="12">
        <x:f>NA()</x:f>
      </x:c>
    </x:row>
    <x:row r="100">
      <x:c r="A100">
        <x:v>238361</x:v>
      </x:c>
      <x:c r="B100" s="1">
        <x:v>44758.4571818287</x:v>
      </x:c>
      <x:c r="C100" s="6">
        <x:v>1.63963847</x:v>
      </x:c>
      <x:c r="D100" s="14" t="s">
        <x:v>92</x:v>
      </x:c>
      <x:c r="E100" s="15">
        <x:v>44733.6652856481</x:v>
      </x:c>
      <x:c r="F100" t="s">
        <x:v>97</x:v>
      </x:c>
      <x:c r="G100" s="6">
        <x:v>121.892647606617</x:v>
      </x:c>
      <x:c r="H100" t="s">
        <x:v>95</x:v>
      </x:c>
      <x:c r="I100" s="6">
        <x:v>26.1448673013656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19.314</x:v>
      </x:c>
      <x:c r="S100" s="8">
        <x:v>16714.3661546211</x:v>
      </x:c>
      <x:c r="T100" s="12">
        <x:v>241595.331188383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238369</x:v>
      </x:c>
      <x:c r="B101" s="1">
        <x:v>44758.4571935532</x:v>
      </x:c>
      <x:c r="C101" s="6">
        <x:v>1.65652377166667</x:v>
      </x:c>
      <x:c r="D101" s="14" t="s">
        <x:v>92</x:v>
      </x:c>
      <x:c r="E101" s="15">
        <x:v>44733.6652856481</x:v>
      </x:c>
      <x:c r="F101" t="s">
        <x:v>97</x:v>
      </x:c>
      <x:c r="G101" s="6">
        <x:v>122.008045779556</x:v>
      </x:c>
      <x:c r="H101" t="s">
        <x:v>95</x:v>
      </x:c>
      <x:c r="I101" s="6">
        <x:v>26.1510054690716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19.303</x:v>
      </x:c>
      <x:c r="S101" s="8">
        <x:v>16709.7765408242</x:v>
      </x:c>
      <x:c r="T101" s="12">
        <x:v>241587.705032013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238372</x:v>
      </x:c>
      <x:c r="B102" s="1">
        <x:v>44758.4572052431</x:v>
      </x:c>
      <x:c r="C102" s="6">
        <x:v>1.67337997333333</x:v>
      </x:c>
      <x:c r="D102" s="14" t="s">
        <x:v>92</x:v>
      </x:c>
      <x:c r="E102" s="15">
        <x:v>44733.6652856481</x:v>
      </x:c>
      <x:c r="F102" t="s">
        <x:v>97</x:v>
      </x:c>
      <x:c r="G102" s="6">
        <x:v>121.862258043549</x:v>
      </x:c>
      <x:c r="H102" t="s">
        <x:v>95</x:v>
      </x:c>
      <x:c r="I102" s="6">
        <x:v>26.1510054690716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19.316</x:v>
      </x:c>
      <x:c r="S102" s="8">
        <x:v>16697.6341524559</x:v>
      </x:c>
      <x:c r="T102" s="12">
        <x:v>241592.767079941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238377</x:v>
      </x:c>
      <x:c r="B103" s="1">
        <x:v>44758.4572170139</x:v>
      </x:c>
      <x:c r="C103" s="6">
        <x:v>1.69034368166667</x:v>
      </x:c>
      <x:c r="D103" s="14" t="s">
        <x:v>92</x:v>
      </x:c>
      <x:c r="E103" s="15">
        <x:v>44733.6652856481</x:v>
      </x:c>
      <x:c r="F103" t="s">
        <x:v>97</x:v>
      </x:c>
      <x:c r="G103" s="6">
        <x:v>121.806247091751</x:v>
      </x:c>
      <x:c r="H103" t="s">
        <x:v>95</x:v>
      </x:c>
      <x:c r="I103" s="6">
        <x:v>26.1510054690716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19.321</x:v>
      </x:c>
      <x:c r="S103" s="8">
        <x:v>16691.3539101112</x:v>
      </x:c>
      <x:c r="T103" s="12">
        <x:v>241598.209923738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238387</x:v>
      </x:c>
      <x:c r="B104" s="1">
        <x:v>44758.4572281597</x:v>
      </x:c>
      <x:c r="C104" s="6">
        <x:v>1.70637904333333</x:v>
      </x:c>
      <x:c r="D104" s="14" t="s">
        <x:v>92</x:v>
      </x:c>
      <x:c r="E104" s="15">
        <x:v>44733.6652856481</x:v>
      </x:c>
      <x:c r="F104" t="s">
        <x:v>97</x:v>
      </x:c>
      <x:c r="G104" s="6">
        <x:v>121.783852228868</x:v>
      </x:c>
      <x:c r="H104" t="s">
        <x:v>95</x:v>
      </x:c>
      <x:c r="I104" s="6">
        <x:v>26.1510054690716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19.323</x:v>
      </x:c>
      <x:c r="S104" s="8">
        <x:v>16675.2075683286</x:v>
      </x:c>
      <x:c r="T104" s="12">
        <x:v>241588.195387496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238393</x:v>
      </x:c>
      <x:c r="B105" s="1">
        <x:v>44758.4572398958</x:v>
      </x:c>
      <x:c r="C105" s="6">
        <x:v>1.72326456333333</x:v>
      </x:c>
      <x:c r="D105" s="14" t="s">
        <x:v>92</x:v>
      </x:c>
      <x:c r="E105" s="15">
        <x:v>44733.6652856481</x:v>
      </x:c>
      <x:c r="F105" t="s">
        <x:v>97</x:v>
      </x:c>
      <x:c r="G105" s="6">
        <x:v>121.843080477148</x:v>
      </x:c>
      <x:c r="H105" t="s">
        <x:v>95</x:v>
      </x:c>
      <x:c r="I105" s="6">
        <x:v>26.1571436479981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19.317</x:v>
      </x:c>
      <x:c r="S105" s="8">
        <x:v>16666.9742903981</x:v>
      </x:c>
      <x:c r="T105" s="12">
        <x:v>241599.499793188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238397</x:v>
      </x:c>
      <x:c r="B106" s="1">
        <x:v>44758.4572515856</x:v>
      </x:c>
      <x:c r="C106" s="6">
        <x:v>1.74008681833333</x:v>
      </x:c>
      <x:c r="D106" s="14" t="s">
        <x:v>92</x:v>
      </x:c>
      <x:c r="E106" s="15">
        <x:v>44733.6652856481</x:v>
      </x:c>
      <x:c r="F106" t="s">
        <x:v>97</x:v>
      </x:c>
      <x:c r="G106" s="6">
        <x:v>121.929516088036</x:v>
      </x:c>
      <x:c r="H106" t="s">
        <x:v>95</x:v>
      </x:c>
      <x:c r="I106" s="6">
        <x:v>26.1510054690716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19.31</x:v>
      </x:c>
      <x:c r="S106" s="8">
        <x:v>16666.4223280814</x:v>
      </x:c>
      <x:c r="T106" s="12">
        <x:v>241596.856639714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238405</x:v>
      </x:c>
      <x:c r="B107" s="1">
        <x:v>44758.4572632292</x:v>
      </x:c>
      <x:c r="C107" s="6">
        <x:v>1.75689093833333</x:v>
      </x:c>
      <x:c r="D107" s="14" t="s">
        <x:v>92</x:v>
      </x:c>
      <x:c r="E107" s="15">
        <x:v>44733.6652856481</x:v>
      </x:c>
      <x:c r="F107" t="s">
        <x:v>97</x:v>
      </x:c>
      <x:c r="G107" s="6">
        <x:v>121.758237171962</x:v>
      </x:c>
      <x:c r="H107" t="s">
        <x:v>95</x:v>
      </x:c>
      <x:c r="I107" s="6">
        <x:v>26.1448673013656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19.326</x:v>
      </x:c>
      <x:c r="S107" s="8">
        <x:v>16653.9184827105</x:v>
      </x:c>
      <x:c r="T107" s="12">
        <x:v>241584.404484398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238409</x:v>
      </x:c>
      <x:c r="B108" s="1">
        <x:v>44758.4572748843</x:v>
      </x:c>
      <x:c r="C108" s="6">
        <x:v>1.77367542333333</x:v>
      </x:c>
      <x:c r="D108" s="14" t="s">
        <x:v>92</x:v>
      </x:c>
      <x:c r="E108" s="15">
        <x:v>44733.6652856481</x:v>
      </x:c>
      <x:c r="F108" t="s">
        <x:v>97</x:v>
      </x:c>
      <x:c r="G108" s="6">
        <x:v>121.817446562274</x:v>
      </x:c>
      <x:c r="H108" t="s">
        <x:v>95</x:v>
      </x:c>
      <x:c r="I108" s="6">
        <x:v>26.1510054690716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19.32</x:v>
      </x:c>
      <x:c r="S108" s="8">
        <x:v>16647.222982811</x:v>
      </x:c>
      <x:c r="T108" s="12">
        <x:v>241587.864556994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238413</x:v>
      </x:c>
      <x:c r="B109" s="1">
        <x:v>44758.4572859606</x:v>
      </x:c>
      <x:c r="C109" s="6">
        <x:v>1.78962920166667</x:v>
      </x:c>
      <x:c r="D109" s="14" t="s">
        <x:v>92</x:v>
      </x:c>
      <x:c r="E109" s="15">
        <x:v>44733.6652856481</x:v>
      </x:c>
      <x:c r="F109" t="s">
        <x:v>97</x:v>
      </x:c>
      <x:c r="G109" s="6">
        <x:v>122.101121519764</x:v>
      </x:c>
      <x:c r="H109" t="s">
        <x:v>95</x:v>
      </x:c>
      <x:c r="I109" s="6">
        <x:v>26.1571436479981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19.294</x:v>
      </x:c>
      <x:c r="S109" s="8">
        <x:v>16639.8426462022</x:v>
      </x:c>
      <x:c r="T109" s="12">
        <x:v>241585.895893017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238424</x:v>
      </x:c>
      <x:c r="B110" s="1">
        <x:v>44758.4572977199</x:v>
      </x:c>
      <x:c r="C110" s="6">
        <x:v>1.80656309166667</x:v>
      </x:c>
      <x:c r="D110" s="14" t="s">
        <x:v>92</x:v>
      </x:c>
      <x:c r="E110" s="15">
        <x:v>44733.6652856481</x:v>
      </x:c>
      <x:c r="F110" t="s">
        <x:v>97</x:v>
      </x:c>
      <x:c r="G110" s="6">
        <x:v>122.041721810516</x:v>
      </x:c>
      <x:c r="H110" t="s">
        <x:v>95</x:v>
      </x:c>
      <x:c r="I110" s="6">
        <x:v>26.1510054690716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19.3</x:v>
      </x:c>
      <x:c r="S110" s="8">
        <x:v>16633.7702026228</x:v>
      </x:c>
      <x:c r="T110" s="12">
        <x:v>241581.134067873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238425</x:v>
      </x:c>
      <x:c r="B111" s="1">
        <x:v>44758.4573094097</x:v>
      </x:c>
      <x:c r="C111" s="6">
        <x:v>1.823399335</x:v>
      </x:c>
      <x:c r="D111" s="14" t="s">
        <x:v>92</x:v>
      </x:c>
      <x:c r="E111" s="15">
        <x:v>44733.6652856481</x:v>
      </x:c>
      <x:c r="F111" t="s">
        <x:v>97</x:v>
      </x:c>
      <x:c r="G111" s="6">
        <x:v>121.93749462197</x:v>
      </x:c>
      <x:c r="H111" t="s">
        <x:v>95</x:v>
      </x:c>
      <x:c r="I111" s="6">
        <x:v>26.1448673013656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19.31</x:v>
      </x:c>
      <x:c r="S111" s="8">
        <x:v>16627.7807528958</x:v>
      </x:c>
      <x:c r="T111" s="12">
        <x:v>241576.990973362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238432</x:v>
      </x:c>
      <x:c r="B112" s="1">
        <x:v>44758.4573211458</x:v>
      </x:c>
      <x:c r="C112" s="6">
        <x:v>1.84023821166667</x:v>
      </x:c>
      <x:c r="D112" s="14" t="s">
        <x:v>92</x:v>
      </x:c>
      <x:c r="E112" s="15">
        <x:v>44733.6652856481</x:v>
      </x:c>
      <x:c r="F112" t="s">
        <x:v>97</x:v>
      </x:c>
      <x:c r="G112" s="6">
        <x:v>121.951946329503</x:v>
      </x:c>
      <x:c r="H112" t="s">
        <x:v>95</x:v>
      </x:c>
      <x:c r="I112" s="6">
        <x:v>26.1510054690716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19.308</x:v>
      </x:c>
      <x:c r="S112" s="8">
        <x:v>16626.2734002641</x:v>
      </x:c>
      <x:c r="T112" s="12">
        <x:v>241579.015546857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238441</x:v>
      </x:c>
      <x:c r="B113" s="1">
        <x:v>44758.4573322569</x:v>
      </x:c>
      <x:c r="C113" s="6">
        <x:v>1.8562343</x:v>
      </x:c>
      <x:c r="D113" s="14" t="s">
        <x:v>92</x:v>
      </x:c>
      <x:c r="E113" s="15">
        <x:v>44733.6652856481</x:v>
      </x:c>
      <x:c r="F113" t="s">
        <x:v>97</x:v>
      </x:c>
      <x:c r="G113" s="6">
        <x:v>121.873464314801</x:v>
      </x:c>
      <x:c r="H113" t="s">
        <x:v>95</x:v>
      </x:c>
      <x:c r="I113" s="6">
        <x:v>26.1510054690716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19.315</x:v>
      </x:c>
      <x:c r="S113" s="8">
        <x:v>16620.585911019</x:v>
      </x:c>
      <x:c r="T113" s="12">
        <x:v>241570.913024309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238443</x:v>
      </x:c>
      <x:c r="B114" s="1">
        <x:v>44758.4573438657</x:v>
      </x:c>
      <x:c r="C114" s="6">
        <x:v>1.873011295</x:v>
      </x:c>
      <x:c r="D114" s="14" t="s">
        <x:v>92</x:v>
      </x:c>
      <x:c r="E114" s="15">
        <x:v>44733.6652856481</x:v>
      </x:c>
      <x:c r="F114" t="s">
        <x:v>97</x:v>
      </x:c>
      <x:c r="G114" s="6">
        <x:v>121.996823163332</x:v>
      </x:c>
      <x:c r="H114" t="s">
        <x:v>95</x:v>
      </x:c>
      <x:c r="I114" s="6">
        <x:v>26.1510054690716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19.304</x:v>
      </x:c>
      <x:c r="S114" s="8">
        <x:v>16619.5996607649</x:v>
      </x:c>
      <x:c r="T114" s="12">
        <x:v>241571.467717544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238452</x:v>
      </x:c>
      <x:c r="B115" s="1">
        <x:v>44758.4573555903</x:v>
      </x:c>
      <x:c r="C115" s="6">
        <x:v>1.88985269166667</x:v>
      </x:c>
      <x:c r="D115" s="14" t="s">
        <x:v>92</x:v>
      </x:c>
      <x:c r="E115" s="15">
        <x:v>44733.6652856481</x:v>
      </x:c>
      <x:c r="F115" t="s">
        <x:v>97</x:v>
      </x:c>
      <x:c r="G115" s="6">
        <x:v>121.940730527672</x:v>
      </x:c>
      <x:c r="H115" t="s">
        <x:v>95</x:v>
      </x:c>
      <x:c r="I115" s="6">
        <x:v>26.1510054690716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19.309</x:v>
      </x:c>
      <x:c r="S115" s="8">
        <x:v>16617.7858266481</x:v>
      </x:c>
      <x:c r="T115" s="12">
        <x:v>241580.051247279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238455</x:v>
      </x:c>
      <x:c r="B116" s="1">
        <x:v>44758.4573672801</x:v>
      </x:c>
      <x:c r="C116" s="6">
        <x:v>1.90670745666667</x:v>
      </x:c>
      <x:c r="D116" s="14" t="s">
        <x:v>92</x:v>
      </x:c>
      <x:c r="E116" s="15">
        <x:v>44733.6652856481</x:v>
      </x:c>
      <x:c r="F116" t="s">
        <x:v>97</x:v>
      </x:c>
      <x:c r="G116" s="6">
        <x:v>122.07865453202</x:v>
      </x:c>
      <x:c r="H116" t="s">
        <x:v>95</x:v>
      </x:c>
      <x:c r="I116" s="6">
        <x:v>26.1571436479981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19.296</x:v>
      </x:c>
      <x:c r="S116" s="8">
        <x:v>16611.954683081</x:v>
      </x:c>
      <x:c r="T116" s="12">
        <x:v>241568.016043507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238463</x:v>
      </x:c>
      <x:c r="B117" s="1">
        <x:v>44758.4573790162</x:v>
      </x:c>
      <x:c r="C117" s="6">
        <x:v>1.923581525</x:v>
      </x:c>
      <x:c r="D117" s="14" t="s">
        <x:v>92</x:v>
      </x:c>
      <x:c r="E117" s="15">
        <x:v>44733.6652856481</x:v>
      </x:c>
      <x:c r="F117" t="s">
        <x:v>97</x:v>
      </x:c>
      <x:c r="G117" s="6">
        <x:v>121.80947606026</x:v>
      </x:c>
      <x:c r="H117" t="s">
        <x:v>95</x:v>
      </x:c>
      <x:c r="I117" s="6">
        <x:v>26.1571436479981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19.32</x:v>
      </x:c>
      <x:c r="S117" s="8">
        <x:v>16609.1075449632</x:v>
      </x:c>
      <x:c r="T117" s="12">
        <x:v>241566.812521436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238470</x:v>
      </x:c>
      <x:c r="B118" s="1">
        <x:v>44758.457390081</x:v>
      </x:c>
      <x:c r="C118" s="6">
        <x:v>1.93956523333333</x:v>
      </x:c>
      <x:c r="D118" s="14" t="s">
        <x:v>92</x:v>
      </x:c>
      <x:c r="E118" s="15">
        <x:v>44733.6652856481</x:v>
      </x:c>
      <x:c r="F118" t="s">
        <x:v>97</x:v>
      </x:c>
      <x:c r="G118" s="6">
        <x:v>122.120346975412</x:v>
      </x:c>
      <x:c r="H118" t="s">
        <x:v>95</x:v>
      </x:c>
      <x:c r="I118" s="6">
        <x:v>26.1510054690716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19.293</x:v>
      </x:c>
      <x:c r="S118" s="8">
        <x:v>16610.6035113091</x:v>
      </x:c>
      <x:c r="T118" s="12">
        <x:v>241563.642123129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238478</x:v>
      </x:c>
      <x:c r="B119" s="1">
        <x:v>44758.4574017708</x:v>
      </x:c>
      <x:c r="C119" s="6">
        <x:v>1.95639754833333</x:v>
      </x:c>
      <x:c r="D119" s="14" t="s">
        <x:v>92</x:v>
      </x:c>
      <x:c r="E119" s="15">
        <x:v>44733.6652856481</x:v>
      </x:c>
      <x:c r="F119" t="s">
        <x:v>97</x:v>
      </x:c>
      <x:c r="G119" s="6">
        <x:v>122.052949882361</x:v>
      </x:c>
      <x:c r="H119" t="s">
        <x:v>95</x:v>
      </x:c>
      <x:c r="I119" s="6">
        <x:v>26.1510054690716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19.299</x:v>
      </x:c>
      <x:c r="S119" s="8">
        <x:v>16611.8846268058</x:v>
      </x:c>
      <x:c r="T119" s="12">
        <x:v>241564.910984889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238484</x:v>
      </x:c>
      <x:c r="B120" s="1">
        <x:v>44758.4574134606</x:v>
      </x:c>
      <x:c r="C120" s="6">
        <x:v>1.97320456333333</x:v>
      </x:c>
      <x:c r="D120" s="14" t="s">
        <x:v>92</x:v>
      </x:c>
      <x:c r="E120" s="15">
        <x:v>44733.6652856481</x:v>
      </x:c>
      <x:c r="F120" t="s">
        <x:v>97</x:v>
      </x:c>
      <x:c r="G120" s="6">
        <x:v>121.828647392488</x:v>
      </x:c>
      <x:c r="H120" t="s">
        <x:v>95</x:v>
      </x:c>
      <x:c r="I120" s="6">
        <x:v>26.1510054690716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19.319</x:v>
      </x:c>
      <x:c r="S120" s="8">
        <x:v>16619.3995468359</x:v>
      </x:c>
      <x:c r="T120" s="12">
        <x:v>241557.435044268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238489</x:v>
      </x:c>
      <x:c r="B121" s="1">
        <x:v>44758.4574251968</x:v>
      </x:c>
      <x:c r="C121" s="6">
        <x:v>1.99013269166667</x:v>
      </x:c>
      <x:c r="D121" s="14" t="s">
        <x:v>92</x:v>
      </x:c>
      <x:c r="E121" s="15">
        <x:v>44733.6652856481</x:v>
      </x:c>
      <x:c r="F121" t="s">
        <x:v>97</x:v>
      </x:c>
      <x:c r="G121" s="6">
        <x:v>122.041721810516</x:v>
      </x:c>
      <x:c r="H121" t="s">
        <x:v>95</x:v>
      </x:c>
      <x:c r="I121" s="6">
        <x:v>26.1510054690716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19.3</x:v>
      </x:c>
      <x:c r="S121" s="8">
        <x:v>16617.3875755696</x:v>
      </x:c>
      <x:c r="T121" s="12">
        <x:v>241561.680327064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238494</x:v>
      </x:c>
      <x:c r="B122" s="1">
        <x:v>44758.4574368866</x:v>
      </x:c>
      <x:c r="C122" s="6">
        <x:v>2.006966575</x:v>
      </x:c>
      <x:c r="D122" s="14" t="s">
        <x:v>92</x:v>
      </x:c>
      <x:c r="E122" s="15">
        <x:v>44733.6652856481</x:v>
      </x:c>
      <x:c r="F122" t="s">
        <x:v>97</x:v>
      </x:c>
      <x:c r="G122" s="6">
        <x:v>122.154063957785</x:v>
      </x:c>
      <x:c r="H122" t="s">
        <x:v>95</x:v>
      </x:c>
      <x:c r="I122" s="6">
        <x:v>26.1510054690716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19.29</x:v>
      </x:c>
      <x:c r="S122" s="8">
        <x:v>16623.3065471697</x:v>
      </x:c>
      <x:c r="T122" s="12">
        <x:v>241554.584987759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238501</x:v>
      </x:c>
      <x:c r="B123" s="1">
        <x:v>44758.4574479977</x:v>
      </x:c>
      <x:c r="C123" s="6">
        <x:v>2.02296587166667</x:v>
      </x:c>
      <x:c r="D123" s="14" t="s">
        <x:v>92</x:v>
      </x:c>
      <x:c r="E123" s="15">
        <x:v>44733.6652856481</x:v>
      </x:c>
      <x:c r="F123" t="s">
        <x:v>97</x:v>
      </x:c>
      <x:c r="G123" s="6">
        <x:v>121.974382020661</x:v>
      </x:c>
      <x:c r="H123" t="s">
        <x:v>95</x:v>
      </x:c>
      <x:c r="I123" s="6">
        <x:v>26.1510054690716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19.306</x:v>
      </x:c>
      <x:c r="S123" s="8">
        <x:v>16615.6964261607</x:v>
      </x:c>
      <x:c r="T123" s="12">
        <x:v>241552.810767924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238503</x:v>
      </x:c>
      <x:c r="B124" s="1">
        <x:v>44758.4574596875</x:v>
      </x:c>
      <x:c r="C124" s="6">
        <x:v>2.03979698333333</x:v>
      </x:c>
      <x:c r="D124" s="14" t="s">
        <x:v>92</x:v>
      </x:c>
      <x:c r="E124" s="15">
        <x:v>44733.6652856481</x:v>
      </x:c>
      <x:c r="F124" t="s">
        <x:v>97</x:v>
      </x:c>
      <x:c r="G124" s="6">
        <x:v>121.963163493757</x:v>
      </x:c>
      <x:c r="H124" t="s">
        <x:v>95</x:v>
      </x:c>
      <x:c r="I124" s="6">
        <x:v>26.1510054690716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19.307</x:v>
      </x:c>
      <x:c r="S124" s="8">
        <x:v>16628.5441613041</x:v>
      </x:c>
      <x:c r="T124" s="12">
        <x:v>241549.783288354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238514</x:v>
      </x:c>
      <x:c r="B125" s="1">
        <x:v>44758.457471412</x:v>
      </x:c>
      <x:c r="C125" s="6">
        <x:v>2.05664285</x:v>
      </x:c>
      <x:c r="D125" s="14" t="s">
        <x:v>92</x:v>
      </x:c>
      <x:c r="E125" s="15">
        <x:v>44733.6652856481</x:v>
      </x:c>
      <x:c r="F125" t="s">
        <x:v>97</x:v>
      </x:c>
      <x:c r="G125" s="6">
        <x:v>122.052949882361</x:v>
      </x:c>
      <x:c r="H125" t="s">
        <x:v>95</x:v>
      </x:c>
      <x:c r="I125" s="6">
        <x:v>26.1510054690716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19.299</x:v>
      </x:c>
      <x:c r="S125" s="8">
        <x:v>16634.9805235367</x:v>
      </x:c>
      <x:c r="T125" s="12">
        <x:v>241548.332666458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238515</x:v>
      </x:c>
      <x:c r="B126" s="1">
        <x:v>44758.4574831829</x:v>
      </x:c>
      <x:c r="C126" s="6">
        <x:v>2.073586445</x:v>
      </x:c>
      <x:c r="D126" s="14" t="s">
        <x:v>92</x:v>
      </x:c>
      <x:c r="E126" s="15">
        <x:v>44733.6652856481</x:v>
      </x:c>
      <x:c r="F126" t="s">
        <x:v>97</x:v>
      </x:c>
      <x:c r="G126" s="6">
        <x:v>122.041721810516</x:v>
      </x:c>
      <x:c r="H126" t="s">
        <x:v>95</x:v>
      </x:c>
      <x:c r="I126" s="6">
        <x:v>26.1510054690716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19.3</x:v>
      </x:c>
      <x:c r="S126" s="8">
        <x:v>16630.4558848622</x:v>
      </x:c>
      <x:c r="T126" s="12">
        <x:v>241548.99360342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238524</x:v>
      </x:c>
      <x:c r="B127" s="1">
        <x:v>44758.4574943287</x:v>
      </x:c>
      <x:c r="C127" s="6">
        <x:v>2.089656975</x:v>
      </x:c>
      <x:c r="D127" s="14" t="s">
        <x:v>92</x:v>
      </x:c>
      <x:c r="E127" s="15">
        <x:v>44733.6652856481</x:v>
      </x:c>
      <x:c r="F127" t="s">
        <x:v>97</x:v>
      </x:c>
      <x:c r="G127" s="6">
        <x:v>122.052949882361</x:v>
      </x:c>
      <x:c r="H127" t="s">
        <x:v>95</x:v>
      </x:c>
      <x:c r="I127" s="6">
        <x:v>26.1510054690716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19.299</x:v>
      </x:c>
      <x:c r="S127" s="8">
        <x:v>16635.5860720119</x:v>
      </x:c>
      <x:c r="T127" s="12">
        <x:v>241548.307804297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238532</x:v>
      </x:c>
      <x:c r="B128" s="1">
        <x:v>44758.4575060532</x:v>
      </x:c>
      <x:c r="C128" s="6">
        <x:v>2.10652719</x:v>
      </x:c>
      <x:c r="D128" s="14" t="s">
        <x:v>92</x:v>
      </x:c>
      <x:c r="E128" s="15">
        <x:v>44733.6652856481</x:v>
      </x:c>
      <x:c r="F128" t="s">
        <x:v>97</x:v>
      </x:c>
      <x:c r="G128" s="6">
        <x:v>121.83984958262</x:v>
      </x:c>
      <x:c r="H128" t="s">
        <x:v>95</x:v>
      </x:c>
      <x:c r="I128" s="6">
        <x:v>26.1510054690716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19.318</x:v>
      </x:c>
      <x:c r="S128" s="8">
        <x:v>16632.515844963</x:v>
      </x:c>
      <x:c r="T128" s="12">
        <x:v>241538.303676065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238537</x:v>
      </x:c>
      <x:c r="B129" s="1">
        <x:v>44758.4575177431</x:v>
      </x:c>
      <x:c r="C129" s="6">
        <x:v>2.12336095833333</x:v>
      </x:c>
      <x:c r="D129" s="14" t="s">
        <x:v>92</x:v>
      </x:c>
      <x:c r="E129" s="15">
        <x:v>44733.6652856481</x:v>
      </x:c>
      <x:c r="F129" t="s">
        <x:v>97</x:v>
      </x:c>
      <x:c r="G129" s="6">
        <x:v>122.101121519764</x:v>
      </x:c>
      <x:c r="H129" t="s">
        <x:v>95</x:v>
      </x:c>
      <x:c r="I129" s="6">
        <x:v>26.1571436479981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19.294</x:v>
      </x:c>
      <x:c r="S129" s="8">
        <x:v>16634.2785483323</x:v>
      </x:c>
      <x:c r="T129" s="12">
        <x:v>241545.540941974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238543</x:v>
      </x:c>
      <x:c r="B130" s="1">
        <x:v>44758.4575294329</x:v>
      </x:c>
      <x:c r="C130" s="6">
        <x:v>2.14019898666667</x:v>
      </x:c>
      <x:c r="D130" s="14" t="s">
        <x:v>92</x:v>
      </x:c>
      <x:c r="E130" s="15">
        <x:v>44733.6652856481</x:v>
      </x:c>
      <x:c r="F130" t="s">
        <x:v>97</x:v>
      </x:c>
      <x:c r="G130" s="6">
        <x:v>122.11235706182</x:v>
      </x:c>
      <x:c r="H130" t="s">
        <x:v>95</x:v>
      </x:c>
      <x:c r="I130" s="6">
        <x:v>26.1571436479981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19.293</x:v>
      </x:c>
      <x:c r="S130" s="8">
        <x:v>16633.2456471699</x:v>
      </x:c>
      <x:c r="T130" s="12">
        <x:v>241535.817006738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238545</x:v>
      </x:c>
      <x:c r="B131" s="1">
        <x:v>44758.457540544</x:v>
      </x:c>
      <x:c r="C131" s="6">
        <x:v>2.156187885</x:v>
      </x:c>
      <x:c r="D131" s="14" t="s">
        <x:v>92</x:v>
      </x:c>
      <x:c r="E131" s="15">
        <x:v>44733.6652856481</x:v>
      </x:c>
      <x:c r="F131" t="s">
        <x:v>97</x:v>
      </x:c>
      <x:c r="G131" s="6">
        <x:v>122.008045779556</x:v>
      </x:c>
      <x:c r="H131" t="s">
        <x:v>95</x:v>
      </x:c>
      <x:c r="I131" s="6">
        <x:v>26.1510054690716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19.303</x:v>
      </x:c>
      <x:c r="S131" s="8">
        <x:v>16637.6792211104</x:v>
      </x:c>
      <x:c r="T131" s="12">
        <x:v>241539.789381794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238554</x:v>
      </x:c>
      <x:c r="B132" s="1">
        <x:v>44758.4575522338</x:v>
      </x:c>
      <x:c r="C132" s="6">
        <x:v>2.17304784333333</x:v>
      </x:c>
      <x:c r="D132" s="14" t="s">
        <x:v>92</x:v>
      </x:c>
      <x:c r="E132" s="15">
        <x:v>44733.6652856481</x:v>
      </x:c>
      <x:c r="F132" t="s">
        <x:v>97</x:v>
      </x:c>
      <x:c r="G132" s="6">
        <x:v>122.011286323269</x:v>
      </x:c>
      <x:c r="H132" t="s">
        <x:v>95</x:v>
      </x:c>
      <x:c r="I132" s="6">
        <x:v>26.1571436479981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19.302</x:v>
      </x:c>
      <x:c r="S132" s="8">
        <x:v>16641.1842261391</x:v>
      </x:c>
      <x:c r="T132" s="12">
        <x:v>241538.106793598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238561</x:v>
      </x:c>
      <x:c r="B133" s="1">
        <x:v>44758.4575639236</x:v>
      </x:c>
      <x:c r="C133" s="6">
        <x:v>2.18985424333333</x:v>
      </x:c>
      <x:c r="D133" s="14" t="s">
        <x:v>92</x:v>
      </x:c>
      <x:c r="E133" s="15">
        <x:v>44733.6652856481</x:v>
      </x:c>
      <x:c r="F133" t="s">
        <x:v>97</x:v>
      </x:c>
      <x:c r="G133" s="6">
        <x:v>121.865490222795</x:v>
      </x:c>
      <x:c r="H133" t="s">
        <x:v>95</x:v>
      </x:c>
      <x:c r="I133" s="6">
        <x:v>26.1571436479981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19.315</x:v>
      </x:c>
      <x:c r="S133" s="8">
        <x:v>16648.442632485</x:v>
      </x:c>
      <x:c r="T133" s="12">
        <x:v>241548.628390848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238567</x:v>
      </x:c>
      <x:c r="B134" s="1">
        <x:v>44758.4575755787</x:v>
      </x:c>
      <x:c r="C134" s="6">
        <x:v>2.20666745666667</x:v>
      </x:c>
      <x:c r="D134" s="14" t="s">
        <x:v>92</x:v>
      </x:c>
      <x:c r="E134" s="15">
        <x:v>44733.6652856481</x:v>
      </x:c>
      <x:c r="F134" t="s">
        <x:v>97</x:v>
      </x:c>
      <x:c r="G134" s="6">
        <x:v>121.899115047401</x:v>
      </x:c>
      <x:c r="H134" t="s">
        <x:v>95</x:v>
      </x:c>
      <x:c r="I134" s="6">
        <x:v>26.1571436479981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19.312</x:v>
      </x:c>
      <x:c r="S134" s="8">
        <x:v>16650.4950530068</x:v>
      </x:c>
      <x:c r="T134" s="12">
        <x:v>241537.574368573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238574</x:v>
      </x:c>
      <x:c r="B135" s="1">
        <x:v>44758.4575872685</x:v>
      </x:c>
      <x:c r="C135" s="6">
        <x:v>2.22350667166667</x:v>
      </x:c>
      <x:c r="D135" s="14" t="s">
        <x:v>92</x:v>
      </x:c>
      <x:c r="E135" s="15">
        <x:v>44733.6652856481</x:v>
      </x:c>
      <x:c r="F135" t="s">
        <x:v>97</x:v>
      </x:c>
      <x:c r="G135" s="6">
        <x:v>121.963163493757</x:v>
      </x:c>
      <x:c r="H135" t="s">
        <x:v>95</x:v>
      </x:c>
      <x:c r="I135" s="6">
        <x:v>26.1510054690716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19.307</x:v>
      </x:c>
      <x:c r="S135" s="8">
        <x:v>16659.6462694759</x:v>
      </x:c>
      <x:c r="T135" s="12">
        <x:v>241532.285062217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238580</x:v>
      </x:c>
      <x:c r="B136" s="1">
        <x:v>44758.4575989236</x:v>
      </x:c>
      <x:c r="C136" s="6">
        <x:v>2.24029020333333</x:v>
      </x:c>
      <x:c r="D136" s="14" t="s">
        <x:v>92</x:v>
      </x:c>
      <x:c r="E136" s="15">
        <x:v>44733.6652856481</x:v>
      </x:c>
      <x:c r="F136" t="s">
        <x:v>97</x:v>
      </x:c>
      <x:c r="G136" s="6">
        <x:v>122.052949882361</x:v>
      </x:c>
      <x:c r="H136" t="s">
        <x:v>95</x:v>
      </x:c>
      <x:c r="I136" s="6">
        <x:v>26.1510054690716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19.299</x:v>
      </x:c>
      <x:c r="S136" s="8">
        <x:v>16662.5227087977</x:v>
      </x:c>
      <x:c r="T136" s="12">
        <x:v>241532.011269971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238586</x:v>
      </x:c>
      <x:c r="B137" s="1">
        <x:v>44758.4576101042</x:v>
      </x:c>
      <x:c r="C137" s="6">
        <x:v>2.25637123</x:v>
      </x:c>
      <x:c r="D137" s="14" t="s">
        <x:v>92</x:v>
      </x:c>
      <x:c r="E137" s="15">
        <x:v>44733.6652856481</x:v>
      </x:c>
      <x:c r="F137" t="s">
        <x:v>97</x:v>
      </x:c>
      <x:c r="G137" s="6">
        <x:v>122.138896494401</x:v>
      </x:c>
      <x:c r="H137" t="s">
        <x:v>95</x:v>
      </x:c>
      <x:c r="I137" s="6">
        <x:v>26.1510054690716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19.302</x:v>
      </x:c>
      <x:c r="S137" s="8">
        <x:v>16663.7895284666</x:v>
      </x:c>
      <x:c r="T137" s="12">
        <x:v>241534.141998955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238591</x:v>
      </x:c>
      <x:c r="B138" s="1">
        <x:v>44758.4576218403</x:v>
      </x:c>
      <x:c r="C138" s="6">
        <x:v>2.273240385</x:v>
      </x:c>
      <x:c r="D138" s="14" t="s">
        <x:v>92</x:v>
      </x:c>
      <x:c r="E138" s="15">
        <x:v>44733.6652856481</x:v>
      </x:c>
      <x:c r="F138" t="s">
        <x:v>97</x:v>
      </x:c>
      <x:c r="G138" s="6">
        <x:v>122.097875816779</x:v>
      </x:c>
      <x:c r="H138" t="s">
        <x:v>95</x:v>
      </x:c>
      <x:c r="I138" s="6">
        <x:v>26.1510054690716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19.295</x:v>
      </x:c>
      <x:c r="S138" s="8">
        <x:v>16667.322444913</x:v>
      </x:c>
      <x:c r="T138" s="12">
        <x:v>241535.1272006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238598</x:v>
      </x:c>
      <x:c r="B139" s="1">
        <x:v>44758.4576335301</x:v>
      </x:c>
      <x:c r="C139" s="6">
        <x:v>2.29007640166667</x:v>
      </x:c>
      <x:c r="D139" s="14" t="s">
        <x:v>92</x:v>
      </x:c>
      <x:c r="E139" s="15">
        <x:v>44733.6652856481</x:v>
      </x:c>
      <x:c r="F139" t="s">
        <x:v>97</x:v>
      </x:c>
      <x:c r="G139" s="6">
        <x:v>122.131584603384</x:v>
      </x:c>
      <x:c r="H139" t="s">
        <x:v>95</x:v>
      </x:c>
      <x:c r="I139" s="6">
        <x:v>26.1510054690716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19.292</x:v>
      </x:c>
      <x:c r="S139" s="8">
        <x:v>16667.7641633484</x:v>
      </x:c>
      <x:c r="T139" s="12">
        <x:v>241524.560169082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238603</x:v>
      </x:c>
      <x:c r="B140" s="1">
        <x:v>44758.4576451736</x:v>
      </x:c>
      <x:c r="C140" s="6">
        <x:v>2.30689942333333</x:v>
      </x:c>
      <x:c r="D140" s="14" t="s">
        <x:v>92</x:v>
      </x:c>
      <x:c r="E140" s="15">
        <x:v>44733.6652856481</x:v>
      </x:c>
      <x:c r="F140" t="s">
        <x:v>97</x:v>
      </x:c>
      <x:c r="G140" s="6">
        <x:v>121.996823163332</x:v>
      </x:c>
      <x:c r="H140" t="s">
        <x:v>95</x:v>
      </x:c>
      <x:c r="I140" s="6">
        <x:v>26.1510054690716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19.304</x:v>
      </x:c>
      <x:c r="S140" s="8">
        <x:v>16676.2639528751</x:v>
      </x:c>
      <x:c r="T140" s="12">
        <x:v>241525.509590526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238607</x:v>
      </x:c>
      <x:c r="B141" s="1">
        <x:v>44758.4576562847</x:v>
      </x:c>
      <x:c r="C141" s="6">
        <x:v>2.32285816333333</x:v>
      </x:c>
      <x:c r="D141" s="14" t="s">
        <x:v>92</x:v>
      </x:c>
      <x:c r="E141" s="15">
        <x:v>44733.6652856481</x:v>
      </x:c>
      <x:c r="F141" t="s">
        <x:v>97</x:v>
      </x:c>
      <x:c r="G141" s="6">
        <x:v>122.176548778317</x:v>
      </x:c>
      <x:c r="H141" t="s">
        <x:v>95</x:v>
      </x:c>
      <x:c r="I141" s="6">
        <x:v>26.1510054690716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19.288</x:v>
      </x:c>
      <x:c r="S141" s="8">
        <x:v>16678.6505780251</x:v>
      </x:c>
      <x:c r="T141" s="12">
        <x:v>241520.653042118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238616</x:v>
      </x:c>
      <x:c r="B142" s="1">
        <x:v>44758.4576680208</x:v>
      </x:c>
      <x:c r="C142" s="6">
        <x:v>2.339738495</x:v>
      </x:c>
      <x:c r="D142" s="14" t="s">
        <x:v>92</x:v>
      </x:c>
      <x:c r="E142" s="15">
        <x:v>44733.6652856481</x:v>
      </x:c>
      <x:c r="F142" t="s">
        <x:v>97</x:v>
      </x:c>
      <x:c r="G142" s="6">
        <x:v>121.996823163332</x:v>
      </x:c>
      <x:c r="H142" t="s">
        <x:v>95</x:v>
      </x:c>
      <x:c r="I142" s="6">
        <x:v>26.1510054690716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19.304</x:v>
      </x:c>
      <x:c r="S142" s="8">
        <x:v>16681.9373776092</x:v>
      </x:c>
      <x:c r="T142" s="12">
        <x:v>241514.182598294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238622</x:v>
      </x:c>
      <x:c r="B143" s="1">
        <x:v>44758.4576797454</x:v>
      </x:c>
      <x:c r="C143" s="6">
        <x:v>2.35666229166667</x:v>
      </x:c>
      <x:c r="D143" s="14" t="s">
        <x:v>92</x:v>
      </x:c>
      <x:c r="E143" s="15">
        <x:v>44733.6652856481</x:v>
      </x:c>
      <x:c r="F143" t="s">
        <x:v>97</x:v>
      </x:c>
      <x:c r="G143" s="6">
        <x:v>122.157312889931</x:v>
      </x:c>
      <x:c r="H143" t="s">
        <x:v>95</x:v>
      </x:c>
      <x:c r="I143" s="6">
        <x:v>26.1571436479981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19.289</x:v>
      </x:c>
      <x:c r="S143" s="8">
        <x:v>16683.1447365631</x:v>
      </x:c>
      <x:c r="T143" s="12">
        <x:v>241517.725038174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238627</x:v>
      </x:c>
      <x:c r="B144" s="1">
        <x:v>44758.4576914352</x:v>
      </x:c>
      <x:c r="C144" s="6">
        <x:v>2.37348724666667</x:v>
      </x:c>
      <x:c r="D144" s="14" t="s">
        <x:v>92</x:v>
      </x:c>
      <x:c r="E144" s="15">
        <x:v>44733.6652856481</x:v>
      </x:c>
      <x:c r="F144" t="s">
        <x:v>97</x:v>
      </x:c>
      <x:c r="G144" s="6">
        <x:v>121.870232266704</x:v>
      </x:c>
      <x:c r="H144" t="s">
        <x:v>95</x:v>
      </x:c>
      <x:c r="I144" s="6">
        <x:v>26.1448673013656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19.316</x:v>
      </x:c>
      <x:c r="S144" s="8">
        <x:v>16680.7568060971</x:v>
      </x:c>
      <x:c r="T144" s="12">
        <x:v>241530.889088979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238629</x:v>
      </x:c>
      <x:c r="B145" s="1">
        <x:v>44758.457703125</x:v>
      </x:c>
      <x:c r="C145" s="6">
        <x:v>2.390333735</x:v>
      </x:c>
      <x:c r="D145" s="14" t="s">
        <x:v>92</x:v>
      </x:c>
      <x:c r="E145" s="15">
        <x:v>44733.6652856481</x:v>
      </x:c>
      <x:c r="F145" t="s">
        <x:v>97</x:v>
      </x:c>
      <x:c r="G145" s="6">
        <x:v>122.03049510292</x:v>
      </x:c>
      <x:c r="H145" t="s">
        <x:v>95</x:v>
      </x:c>
      <x:c r="I145" s="6">
        <x:v>26.1510054690716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19.301</x:v>
      </x:c>
      <x:c r="S145" s="8">
        <x:v>16684.8895186634</x:v>
      </x:c>
      <x:c r="T145" s="12">
        <x:v>241527.344029363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238639</x:v>
      </x:c>
      <x:c r="B146" s="1">
        <x:v>44758.4577142708</x:v>
      </x:c>
      <x:c r="C146" s="6">
        <x:v>2.40637696666667</x:v>
      </x:c>
      <x:c r="D146" s="14" t="s">
        <x:v>92</x:v>
      </x:c>
      <x:c r="E146" s="15">
        <x:v>44733.6652856481</x:v>
      </x:c>
      <x:c r="F146" t="s">
        <x:v>97</x:v>
      </x:c>
      <x:c r="G146" s="6">
        <x:v>122.191044110304</x:v>
      </x:c>
      <x:c r="H146" t="s">
        <x:v>95</x:v>
      </x:c>
      <x:c r="I146" s="6">
        <x:v>26.1571436479981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19.286</x:v>
      </x:c>
      <x:c r="S146" s="8">
        <x:v>16670.6469978302</x:v>
      </x:c>
      <x:c r="T146" s="12">
        <x:v>241515.795106249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238645</x:v>
      </x:c>
      <x:c r="B147" s="1">
        <x:v>44758.4577260069</x:v>
      </x:c>
      <x:c r="C147" s="6">
        <x:v>2.423286495</x:v>
      </x:c>
      <x:c r="D147" s="14" t="s">
        <x:v>92</x:v>
      </x:c>
      <x:c r="E147" s="15">
        <x:v>44733.6652856481</x:v>
      </x:c>
      <x:c r="F147" t="s">
        <x:v>97</x:v>
      </x:c>
      <x:c r="G147" s="6">
        <x:v>122.03049510292</x:v>
      </x:c>
      <x:c r="H147" t="s">
        <x:v>95</x:v>
      </x:c>
      <x:c r="I147" s="6">
        <x:v>26.1510054690716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19.301</x:v>
      </x:c>
      <x:c r="S147" s="8">
        <x:v>16667.2028350158</x:v>
      </x:c>
      <x:c r="T147" s="12">
        <x:v>241522.382857008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238650</x:v>
      </x:c>
      <x:c r="B148" s="1">
        <x:v>44758.4577376968</x:v>
      </x:c>
      <x:c r="C148" s="6">
        <x:v>2.44012954833333</x:v>
      </x:c>
      <x:c r="D148" s="14" t="s">
        <x:v>92</x:v>
      </x:c>
      <x:c r="E148" s="15">
        <x:v>44733.6652856481</x:v>
      </x:c>
      <x:c r="F148" t="s">
        <x:v>97</x:v>
      </x:c>
      <x:c r="G148" s="6">
        <x:v>122.210286262117</x:v>
      </x:c>
      <x:c r="H148" t="s">
        <x:v>95</x:v>
      </x:c>
      <x:c r="I148" s="6">
        <x:v>26.1510054690716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19.285</x:v>
      </x:c>
      <x:c r="S148" s="8">
        <x:v>16659.7559785059</x:v>
      </x:c>
      <x:c r="T148" s="12">
        <x:v>241526.451422236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238655</x:v>
      </x:c>
      <x:c r="B149" s="1">
        <x:v>44758.4577493866</x:v>
      </x:c>
      <x:c r="C149" s="6">
        <x:v>2.45694062833333</x:v>
      </x:c>
      <x:c r="D149" s="14" t="s">
        <x:v>92</x:v>
      </x:c>
      <x:c r="E149" s="15">
        <x:v>44733.6652856481</x:v>
      </x:c>
      <x:c r="F149" t="s">
        <x:v>97</x:v>
      </x:c>
      <x:c r="G149" s="6">
        <x:v>122.120346975412</x:v>
      </x:c>
      <x:c r="H149" t="s">
        <x:v>95</x:v>
      </x:c>
      <x:c r="I149" s="6">
        <x:v>26.1510054690716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19.293</x:v>
      </x:c>
      <x:c r="S149" s="8">
        <x:v>16649.2663960673</x:v>
      </x:c>
      <x:c r="T149" s="12">
        <x:v>241522.633584611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238664</x:v>
      </x:c>
      <x:c r="B150" s="1">
        <x:v>44758.4577604977</x:v>
      </x:c>
      <x:c r="C150" s="6">
        <x:v>2.47295715333333</x:v>
      </x:c>
      <x:c r="D150" s="14" t="s">
        <x:v>92</x:v>
      </x:c>
      <x:c r="E150" s="15">
        <x:v>44733.6652856481</x:v>
      </x:c>
      <x:c r="F150" t="s">
        <x:v>97</x:v>
      </x:c>
      <x:c r="G150" s="6">
        <x:v>122.109110713286</x:v>
      </x:c>
      <x:c r="H150" t="s">
        <x:v>95</x:v>
      </x:c>
      <x:c r="I150" s="6">
        <x:v>26.1510054690716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19.294</x:v>
      </x:c>
      <x:c r="S150" s="8">
        <x:v>16648.5288622274</x:v>
      </x:c>
      <x:c r="T150" s="12">
        <x:v>241514.927391701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238670</x:v>
      </x:c>
      <x:c r="B151" s="1">
        <x:v>44758.4577722569</x:v>
      </x:c>
      <x:c r="C151" s="6">
        <x:v>2.48986258333333</x:v>
      </x:c>
      <x:c r="D151" s="14" t="s">
        <x:v>92</x:v>
      </x:c>
      <x:c r="E151" s="15">
        <x:v>44733.6652856481</x:v>
      </x:c>
      <x:c r="F151" t="s">
        <x:v>97</x:v>
      </x:c>
      <x:c r="G151" s="6">
        <x:v>122.168555263075</x:v>
      </x:c>
      <x:c r="H151" t="s">
        <x:v>95</x:v>
      </x:c>
      <x:c r="I151" s="6">
        <x:v>26.1571436479981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19.288</x:v>
      </x:c>
      <x:c r="S151" s="8">
        <x:v>16648.205810512</x:v>
      </x:c>
      <x:c r="T151" s="12">
        <x:v>241518.095604133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238676</x:v>
      </x:c>
      <x:c r="B152" s="1">
        <x:v>44758.4577839468</x:v>
      </x:c>
      <x:c r="C152" s="6">
        <x:v>2.50668486166667</x:v>
      </x:c>
      <x:c r="D152" s="14" t="s">
        <x:v>92</x:v>
      </x:c>
      <x:c r="E152" s="15">
        <x:v>44733.6652856481</x:v>
      </x:c>
      <x:c r="F152" t="s">
        <x:v>97</x:v>
      </x:c>
      <x:c r="G152" s="6">
        <x:v>122.019269759342</x:v>
      </x:c>
      <x:c r="H152" t="s">
        <x:v>95</x:v>
      </x:c>
      <x:c r="I152" s="6">
        <x:v>26.1510054690716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19.302</x:v>
      </x:c>
      <x:c r="S152" s="8">
        <x:v>16656.4445210885</x:v>
      </x:c>
      <x:c r="T152" s="12">
        <x:v>241515.141207811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238680</x:v>
      </x:c>
      <x:c r="B153" s="1">
        <x:v>44758.4577956366</x:v>
      </x:c>
      <x:c r="C153" s="6">
        <x:v>2.52354276833333</x:v>
      </x:c>
      <x:c r="D153" s="14" t="s">
        <x:v>92</x:v>
      </x:c>
      <x:c r="E153" s="15">
        <x:v>44733.6652856481</x:v>
      </x:c>
      <x:c r="F153" t="s">
        <x:v>97</x:v>
      </x:c>
      <x:c r="G153" s="6">
        <x:v>122.097206534568</x:v>
      </x:c>
      <x:c r="H153" t="s">
        <x:v>95</x:v>
      </x:c>
      <x:c r="I153" s="6">
        <x:v>26.1571436479981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19.305</x:v>
      </x:c>
      <x:c r="S153" s="8">
        <x:v>16651.3336520465</x:v>
      </x:c>
      <x:c r="T153" s="12">
        <x:v>241514.095495465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238684</x:v>
      </x:c>
      <x:c r="B154" s="1">
        <x:v>44758.457806713</x:v>
      </x:c>
      <x:c r="C154" s="6">
        <x:v>2.53951566666667</x:v>
      </x:c>
      <x:c r="D154" s="14" t="s">
        <x:v>92</x:v>
      </x:c>
      <x:c r="E154" s="15">
        <x:v>44733.6652856481</x:v>
      </x:c>
      <x:c r="F154" t="s">
        <x:v>97</x:v>
      </x:c>
      <x:c r="G154" s="6">
        <x:v>122.206335072216</x:v>
      </x:c>
      <x:c r="H154" t="s">
        <x:v>95</x:v>
      </x:c>
      <x:c r="I154" s="6">
        <x:v>26.1510054690716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19.296</x:v>
      </x:c>
      <x:c r="S154" s="8">
        <x:v>16646.0353034839</x:v>
      </x:c>
      <x:c r="T154" s="12">
        <x:v>241518.657418845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238692</x:v>
      </x:c>
      <x:c r="B155" s="1">
        <x:v>44758.4578184375</x:v>
      </x:c>
      <x:c r="C155" s="6">
        <x:v>2.55635858333333</x:v>
      </x:c>
      <x:c r="D155" s="14" t="s">
        <x:v>92</x:v>
      </x:c>
      <x:c r="E155" s="15">
        <x:v>44733.6652856481</x:v>
      </x:c>
      <x:c r="F155" t="s">
        <x:v>97</x:v>
      </x:c>
      <x:c r="G155" s="6">
        <x:v>122.191044110304</x:v>
      </x:c>
      <x:c r="H155" t="s">
        <x:v>95</x:v>
      </x:c>
      <x:c r="I155" s="6">
        <x:v>26.1571436479981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19.286</x:v>
      </x:c>
      <x:c r="S155" s="8">
        <x:v>16653.2950916576</x:v>
      </x:c>
      <x:c r="T155" s="12">
        <x:v>241505.993357046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238698</x:v>
      </x:c>
      <x:c r="B156" s="1">
        <x:v>44758.4578300926</x:v>
      </x:c>
      <x:c r="C156" s="6">
        <x:v>2.57317973166667</x:v>
      </x:c>
      <x:c r="D156" s="14" t="s">
        <x:v>92</x:v>
      </x:c>
      <x:c r="E156" s="15">
        <x:v>44733.6652856481</x:v>
      </x:c>
      <x:c r="F156" t="s">
        <x:v>97</x:v>
      </x:c>
      <x:c r="G156" s="6">
        <x:v>122.097875816779</x:v>
      </x:c>
      <x:c r="H156" t="s">
        <x:v>95</x:v>
      </x:c>
      <x:c r="I156" s="6">
        <x:v>26.1510054690716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19.295</x:v>
      </x:c>
      <x:c r="S156" s="8">
        <x:v>16652.592539679</x:v>
      </x:c>
      <x:c r="T156" s="12">
        <x:v>241500.099034983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238706</x:v>
      </x:c>
      <x:c r="B157" s="1">
        <x:v>44758.4578418171</x:v>
      </x:c>
      <x:c r="C157" s="6">
        <x:v>2.59004252666667</x:v>
      </x:c>
      <x:c r="D157" s="14" t="s">
        <x:v>92</x:v>
      </x:c>
      <x:c r="E157" s="15">
        <x:v>44733.6652856481</x:v>
      </x:c>
      <x:c r="F157" t="s">
        <x:v>97</x:v>
      </x:c>
      <x:c r="G157" s="6">
        <x:v>122.153377854164</x:v>
      </x:c>
      <x:c r="H157" t="s">
        <x:v>95</x:v>
      </x:c>
      <x:c r="I157" s="6">
        <x:v>26.1571436479981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19.3</x:v>
      </x:c>
      <x:c r="S157" s="8">
        <x:v>16653.2003389962</x:v>
      </x:c>
      <x:c r="T157" s="12">
        <x:v>241506.450696933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238712</x:v>
      </x:c>
      <x:c r="B158" s="1">
        <x:v>44758.4578535069</x:v>
      </x:c>
      <x:c r="C158" s="6">
        <x:v>2.60687206166667</x:v>
      </x:c>
      <x:c r="D158" s="14" t="s">
        <x:v>92</x:v>
      </x:c>
      <x:c r="E158" s="15">
        <x:v>44733.6652856481</x:v>
      </x:c>
      <x:c r="F158" t="s">
        <x:v>97</x:v>
      </x:c>
      <x:c r="G158" s="6">
        <x:v>122.199039066811</x:v>
      </x:c>
      <x:c r="H158" t="s">
        <x:v>95</x:v>
      </x:c>
      <x:c r="I158" s="6">
        <x:v>26.1510054690716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19.286</x:v>
      </x:c>
      <x:c r="S158" s="8">
        <x:v>16657.2226560919</x:v>
      </x:c>
      <x:c r="T158" s="12">
        <x:v>241514.564953689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238714</x:v>
      </x:c>
      <x:c r="B159" s="1">
        <x:v>44758.4578646181</x:v>
      </x:c>
      <x:c r="C159" s="6">
        <x:v>2.622897655</x:v>
      </x:c>
      <x:c r="D159" s="14" t="s">
        <x:v>92</x:v>
      </x:c>
      <x:c r="E159" s="15">
        <x:v>44733.6652856481</x:v>
      </x:c>
      <x:c r="F159" t="s">
        <x:v>97</x:v>
      </x:c>
      <x:c r="G159" s="6">
        <x:v>122.176548778317</x:v>
      </x:c>
      <x:c r="H159" t="s">
        <x:v>95</x:v>
      </x:c>
      <x:c r="I159" s="6">
        <x:v>26.1510054690716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19.288</x:v>
      </x:c>
      <x:c r="S159" s="8">
        <x:v>16654.4331098992</x:v>
      </x:c>
      <x:c r="T159" s="12">
        <x:v>241499.976672414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238719</x:v>
      </x:c>
      <x:c r="B160" s="1">
        <x:v>44758.4578763079</x:v>
      </x:c>
      <x:c r="C160" s="6">
        <x:v>2.63971363833333</x:v>
      </x:c>
      <x:c r="D160" s="14" t="s">
        <x:v>92</x:v>
      </x:c>
      <x:c r="E160" s="15">
        <x:v>44733.6652856481</x:v>
      </x:c>
      <x:c r="F160" t="s">
        <x:v>97</x:v>
      </x:c>
      <x:c r="G160" s="6">
        <x:v>122.254572275051</x:v>
      </x:c>
      <x:c r="H160" t="s">
        <x:v>95</x:v>
      </x:c>
      <x:c r="I160" s="6">
        <x:v>26.1571436479981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19.291</x:v>
      </x:c>
      <x:c r="S160" s="8">
        <x:v>16653.1958377543</x:v>
      </x:c>
      <x:c r="T160" s="12">
        <x:v>241499.85239081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238727</x:v>
      </x:c>
      <x:c r="B161" s="1">
        <x:v>44758.457888044</x:v>
      </x:c>
      <x:c r="C161" s="6">
        <x:v>2.65658651833333</x:v>
      </x:c>
      <x:c r="D161" s="14" t="s">
        <x:v>92</x:v>
      </x:c>
      <x:c r="E161" s="15">
        <x:v>44733.6652856481</x:v>
      </x:c>
      <x:c r="F161" t="s">
        <x:v>97</x:v>
      </x:c>
      <x:c r="G161" s="6">
        <x:v>122.097875816779</x:v>
      </x:c>
      <x:c r="H161" t="s">
        <x:v>95</x:v>
      </x:c>
      <x:c r="I161" s="6">
        <x:v>26.1510054690716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19.295</x:v>
      </x:c>
      <x:c r="S161" s="8">
        <x:v>16644.0973492877</x:v>
      </x:c>
      <x:c r="T161" s="12">
        <x:v>241491.863679795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238735</x:v>
      </x:c>
      <x:c r="B162" s="1">
        <x:v>44758.4578997338</x:v>
      </x:c>
      <x:c r="C162" s="6">
        <x:v>2.673456765</x:v>
      </x:c>
      <x:c r="D162" s="14" t="s">
        <x:v>92</x:v>
      </x:c>
      <x:c r="E162" s="15">
        <x:v>44733.6652856481</x:v>
      </x:c>
      <x:c r="F162" t="s">
        <x:v>97</x:v>
      </x:c>
      <x:c r="G162" s="6">
        <x:v>122.11235706182</x:v>
      </x:c>
      <x:c r="H162" t="s">
        <x:v>95</x:v>
      </x:c>
      <x:c r="I162" s="6">
        <x:v>26.1571436479981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19.293</x:v>
      </x:c>
      <x:c r="S162" s="8">
        <x:v>16642.1650394452</x:v>
      </x:c>
      <x:c r="T162" s="12">
        <x:v>241496.679416359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238740</x:v>
      </x:c>
      <x:c r="B163" s="1">
        <x:v>44758.4579114583</x:v>
      </x:c>
      <x:c r="C163" s="6">
        <x:v>2.69031810666667</x:v>
      </x:c>
      <x:c r="D163" s="14" t="s">
        <x:v>92</x:v>
      </x:c>
      <x:c r="E163" s="15">
        <x:v>44733.6652856481</x:v>
      </x:c>
      <x:c r="F163" t="s">
        <x:v>97</x:v>
      </x:c>
      <x:c r="G163" s="6">
        <x:v>122.401698024029</x:v>
      </x:c>
      <x:c r="H163" t="s">
        <x:v>95</x:v>
      </x:c>
      <x:c r="I163" s="6">
        <x:v>26.1510054690716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19.268</x:v>
      </x:c>
      <x:c r="S163" s="8">
        <x:v>16636.2320563118</x:v>
      </x:c>
      <x:c r="T163" s="12">
        <x:v>241493.833683041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238745</x:v>
      </x:c>
      <x:c r="B164" s="1">
        <x:v>44758.4579225347</x:v>
      </x:c>
      <x:c r="C164" s="6">
        <x:v>2.706282075</x:v>
      </x:c>
      <x:c r="D164" s="14" t="s">
        <x:v>92</x:v>
      </x:c>
      <x:c r="E164" s="15">
        <x:v>44733.6652856481</x:v>
      </x:c>
      <x:c r="F164" t="s">
        <x:v>97</x:v>
      </x:c>
      <x:c r="G164" s="6">
        <x:v>122.097875816779</x:v>
      </x:c>
      <x:c r="H164" t="s">
        <x:v>95</x:v>
      </x:c>
      <x:c r="I164" s="6">
        <x:v>26.1510054690716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19.295</x:v>
      </x:c>
      <x:c r="S164" s="8">
        <x:v>16637.1693530776</x:v>
      </x:c>
      <x:c r="T164" s="12">
        <x:v>241482.047923956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238752</x:v>
      </x:c>
      <x:c r="B165" s="1">
        <x:v>44758.4579342245</x:v>
      </x:c>
      <x:c r="C165" s="6">
        <x:v>2.72308805333333</x:v>
      </x:c>
      <x:c r="D165" s="14" t="s">
        <x:v>92</x:v>
      </x:c>
      <x:c r="E165" s="15">
        <x:v>44733.6652856481</x:v>
      </x:c>
      <x:c r="F165" t="s">
        <x:v>97</x:v>
      </x:c>
      <x:c r="G165" s="6">
        <x:v>122.154063957785</x:v>
      </x:c>
      <x:c r="H165" t="s">
        <x:v>95</x:v>
      </x:c>
      <x:c r="I165" s="6">
        <x:v>26.1510054690716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19.29</x:v>
      </x:c>
      <x:c r="S165" s="8">
        <x:v>16632.1634189715</x:v>
      </x:c>
      <x:c r="T165" s="12">
        <x:v>241486.17187405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238757</x:v>
      </x:c>
      <x:c r="B166" s="1">
        <x:v>44758.4579459144</x:v>
      </x:c>
      <x:c r="C166" s="6">
        <x:v>2.739933275</x:v>
      </x:c>
      <x:c r="D166" s="14" t="s">
        <x:v>92</x:v>
      </x:c>
      <x:c r="E166" s="15">
        <x:v>44733.6652856481</x:v>
      </x:c>
      <x:c r="F166" t="s">
        <x:v>97</x:v>
      </x:c>
      <x:c r="G166" s="6">
        <x:v>122.191044110304</x:v>
      </x:c>
      <x:c r="H166" t="s">
        <x:v>95</x:v>
      </x:c>
      <x:c r="I166" s="6">
        <x:v>26.1571436479981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19.286</x:v>
      </x:c>
      <x:c r="S166" s="8">
        <x:v>16639.4147625234</x:v>
      </x:c>
      <x:c r="T166" s="12">
        <x:v>241486.5565284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238763</x:v>
      </x:c>
      <x:c r="B167" s="1">
        <x:v>44758.4579576042</x:v>
      </x:c>
      <x:c r="C167" s="6">
        <x:v>2.75674500833333</x:v>
      </x:c>
      <x:c r="D167" s="14" t="s">
        <x:v>92</x:v>
      </x:c>
      <x:c r="E167" s="15">
        <x:v>44733.6652856481</x:v>
      </x:c>
      <x:c r="F167" t="s">
        <x:v>97</x:v>
      </x:c>
      <x:c r="G167" s="6">
        <x:v>122.056193004574</x:v>
      </x:c>
      <x:c r="H167" t="s">
        <x:v>95</x:v>
      </x:c>
      <x:c r="I167" s="6">
        <x:v>26.1571436479981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19.298</x:v>
      </x:c>
      <x:c r="S167" s="8">
        <x:v>16639.0410124717</x:v>
      </x:c>
      <x:c r="T167" s="12">
        <x:v>241490.994560455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238768</x:v>
      </x:c>
      <x:c r="B168" s="1">
        <x:v>44758.457969294</x:v>
      </x:c>
      <x:c r="C168" s="6">
        <x:v>2.77356765</x:v>
      </x:c>
      <x:c r="D168" s="14" t="s">
        <x:v>92</x:v>
      </x:c>
      <x:c r="E168" s="15">
        <x:v>44733.6652856481</x:v>
      </x:c>
      <x:c r="F168" t="s">
        <x:v>97</x:v>
      </x:c>
      <x:c r="G168" s="6">
        <x:v>122.008045779556</x:v>
      </x:c>
      <x:c r="H168" t="s">
        <x:v>95</x:v>
      </x:c>
      <x:c r="I168" s="6">
        <x:v>26.1510054690716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19.303</x:v>
      </x:c>
      <x:c r="S168" s="8">
        <x:v>16643.5625923496</x:v>
      </x:c>
      <x:c r="T168" s="12">
        <x:v>241487.547442437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238773</x:v>
      </x:c>
      <x:c r="B169" s="1">
        <x:v>44758.4579804051</x:v>
      </x:c>
      <x:c r="C169" s="6">
        <x:v>2.78957100333333</x:v>
      </x:c>
      <x:c r="D169" s="14" t="s">
        <x:v>92</x:v>
      </x:c>
      <x:c r="E169" s="15">
        <x:v>44733.6652856481</x:v>
      </x:c>
      <x:c r="F169" t="s">
        <x:v>97</x:v>
      </x:c>
      <x:c r="G169" s="6">
        <x:v>122.07865453202</x:v>
      </x:c>
      <x:c r="H169" t="s">
        <x:v>95</x:v>
      </x:c>
      <x:c r="I169" s="6">
        <x:v>26.1571436479981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19.296</x:v>
      </x:c>
      <x:c r="S169" s="8">
        <x:v>16639.6404832267</x:v>
      </x:c>
      <x:c r="T169" s="12">
        <x:v>241483.222885819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238783</x:v>
      </x:c>
      <x:c r="B170" s="1">
        <x:v>44758.4579920949</x:v>
      </x:c>
      <x:c r="C170" s="6">
        <x:v>2.806452475</x:v>
      </x:c>
      <x:c r="D170" s="14" t="s">
        <x:v>92</x:v>
      </x:c>
      <x:c r="E170" s="15">
        <x:v>44733.6652856481</x:v>
      </x:c>
      <x:c r="F170" t="s">
        <x:v>97</x:v>
      </x:c>
      <x:c r="G170" s="6">
        <x:v>122.093133177112</x:v>
      </x:c>
      <x:c r="H170" t="s">
        <x:v>95</x:v>
      </x:c>
      <x:c r="I170" s="6">
        <x:v>26.1632818381468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19.294</x:v>
      </x:c>
      <x:c r="S170" s="8">
        <x:v>16638.5672778706</x:v>
      </x:c>
      <x:c r="T170" s="12">
        <x:v>241482.663367561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238788</x:v>
      </x:c>
      <x:c r="B171" s="1">
        <x:v>44758.4580038194</x:v>
      </x:c>
      <x:c r="C171" s="6">
        <x:v>2.82334126666667</x:v>
      </x:c>
      <x:c r="D171" s="14" t="s">
        <x:v>92</x:v>
      </x:c>
      <x:c r="E171" s="15">
        <x:v>44733.6652856481</x:v>
      </x:c>
      <x:c r="F171" t="s">
        <x:v>97</x:v>
      </x:c>
      <x:c r="G171" s="6">
        <x:v>121.966401461239</x:v>
      </x:c>
      <x:c r="H171" t="s">
        <x:v>95</x:v>
      </x:c>
      <x:c r="I171" s="6">
        <x:v>26.1571436479981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19.306</x:v>
      </x:c>
      <x:c r="S171" s="8">
        <x:v>16644.0755961274</x:v>
      </x:c>
      <x:c r="T171" s="12">
        <x:v>241484.882988263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238796</x:v>
      </x:c>
      <x:c r="B172" s="1">
        <x:v>44758.4580155093</x:v>
      </x:c>
      <x:c r="C172" s="6">
        <x:v>2.84017105166667</x:v>
      </x:c>
      <x:c r="D172" s="14" t="s">
        <x:v>92</x:v>
      </x:c>
      <x:c r="E172" s="15">
        <x:v>44733.6652856481</x:v>
      </x:c>
      <x:c r="F172" t="s">
        <x:v>97</x:v>
      </x:c>
      <x:c r="G172" s="6">
        <x:v>122.23278475599</x:v>
      </x:c>
      <x:c r="H172" t="s">
        <x:v>95</x:v>
      </x:c>
      <x:c r="I172" s="6">
        <x:v>26.1510054690716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19.283</x:v>
      </x:c>
      <x:c r="S172" s="8">
        <x:v>16648.3785827513</x:v>
      </x:c>
      <x:c r="T172" s="12">
        <x:v>241479.536091091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238801</x:v>
      </x:c>
      <x:c r="B173" s="1">
        <x:v>44758.4580272338</x:v>
      </x:c>
      <x:c r="C173" s="6">
        <x:v>2.85702001333333</x:v>
      </x:c>
      <x:c r="D173" s="14" t="s">
        <x:v>92</x:v>
      </x:c>
      <x:c r="E173" s="15">
        <x:v>44733.6652856481</x:v>
      </x:c>
      <x:c r="F173" t="s">
        <x:v>97</x:v>
      </x:c>
      <x:c r="G173" s="6">
        <x:v>122.044964287892</x:v>
      </x:c>
      <x:c r="H173" t="s">
        <x:v>95</x:v>
      </x:c>
      <x:c r="I173" s="6">
        <x:v>26.1571436479981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19.299</x:v>
      </x:c>
      <x:c r="S173" s="8">
        <x:v>16653.7530166091</x:v>
      </x:c>
      <x:c r="T173" s="12">
        <x:v>241475.114497583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238806</x:v>
      </x:c>
      <x:c r="B174" s="1">
        <x:v>44758.4580384606</x:v>
      </x:c>
      <x:c r="C174" s="6">
        <x:v>2.87322646166667</x:v>
      </x:c>
      <x:c r="D174" s="14" t="s">
        <x:v>92</x:v>
      </x:c>
      <x:c r="E174" s="15">
        <x:v>44733.6652856481</x:v>
      </x:c>
      <x:c r="F174" t="s">
        <x:v>97</x:v>
      </x:c>
      <x:c r="G174" s="6">
        <x:v>122.067423085874</x:v>
      </x:c>
      <x:c r="H174" t="s">
        <x:v>95</x:v>
      </x:c>
      <x:c r="I174" s="6">
        <x:v>26.1571436479981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19.297</x:v>
      </x:c>
      <x:c r="S174" s="8">
        <x:v>16660.5494244823</x:v>
      </x:c>
      <x:c r="T174" s="12">
        <x:v>241476.614308252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238814</x:v>
      </x:c>
      <x:c r="B175" s="1">
        <x:v>44758.458050081</x:v>
      </x:c>
      <x:c r="C175" s="6">
        <x:v>2.88991004166667</x:v>
      </x:c>
      <x:c r="D175" s="14" t="s">
        <x:v>92</x:v>
      </x:c>
      <x:c r="E175" s="15">
        <x:v>44733.6652856481</x:v>
      </x:c>
      <x:c r="F175" t="s">
        <x:v>97</x:v>
      </x:c>
      <x:c r="G175" s="6">
        <x:v>122.202290584847</x:v>
      </x:c>
      <x:c r="H175" t="s">
        <x:v>95</x:v>
      </x:c>
      <x:c r="I175" s="6">
        <x:v>26.1571436479981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19.285</x:v>
      </x:c>
      <x:c r="S175" s="8">
        <x:v>16663.9030685267</x:v>
      </x:c>
      <x:c r="T175" s="12">
        <x:v>241468.247756565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238818</x:v>
      </x:c>
      <x:c r="B176" s="1">
        <x:v>44758.4580617708</x:v>
      </x:c>
      <x:c r="C176" s="6">
        <x:v>2.90676765</x:v>
      </x:c>
      <x:c r="D176" s="14" t="s">
        <x:v>92</x:v>
      </x:c>
      <x:c r="E176" s="15">
        <x:v>44733.6652856481</x:v>
      </x:c>
      <x:c r="F176" t="s">
        <x:v>97</x:v>
      </x:c>
      <x:c r="G176" s="6">
        <x:v>122.104367999175</x:v>
      </x:c>
      <x:c r="H176" t="s">
        <x:v>95</x:v>
      </x:c>
      <x:c r="I176" s="6">
        <x:v>26.1632818381468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19.293</x:v>
      </x:c>
      <x:c r="S176" s="8">
        <x:v>16672.766049696</x:v>
      </x:c>
      <x:c r="T176" s="12">
        <x:v>241465.10214138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238826</x:v>
      </x:c>
      <x:c r="B177" s="1">
        <x:v>44758.4580734607</x:v>
      </x:c>
      <x:c r="C177" s="6">
        <x:v>2.923630825</x:v>
      </x:c>
      <x:c r="D177" s="14" t="s">
        <x:v>92</x:v>
      </x:c>
      <x:c r="E177" s="15">
        <x:v>44733.6652856481</x:v>
      </x:c>
      <x:c r="F177" t="s">
        <x:v>97</x:v>
      </x:c>
      <x:c r="G177" s="6">
        <x:v>122.318842046289</x:v>
      </x:c>
      <x:c r="H177" t="s">
        <x:v>95</x:v>
      </x:c>
      <x:c r="I177" s="6">
        <x:v>26.1510054690716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19.286</x:v>
      </x:c>
      <x:c r="S177" s="8">
        <x:v>16675.79222196</x:v>
      </x:c>
      <x:c r="T177" s="12">
        <x:v>241470.976979313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238827</x:v>
      </x:c>
      <x:c r="B178" s="1">
        <x:v>44758.4580846065</x:v>
      </x:c>
      <x:c r="C178" s="6">
        <x:v>2.939657985</x:v>
      </x:c>
      <x:c r="D178" s="14" t="s">
        <x:v>92</x:v>
      </x:c>
      <x:c r="E178" s="15">
        <x:v>44733.6652856481</x:v>
      </x:c>
      <x:c r="F178" t="s">
        <x:v>97</x:v>
      </x:c>
      <x:c r="G178" s="6">
        <x:v>121.943967207889</x:v>
      </x:c>
      <x:c r="H178" t="s">
        <x:v>95</x:v>
      </x:c>
      <x:c r="I178" s="6">
        <x:v>26.1571436479981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19.308</x:v>
      </x:c>
      <x:c r="S178" s="8">
        <x:v>16679.6544101833</x:v>
      </x:c>
      <x:c r="T178" s="12">
        <x:v>241453.878044191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238838</x:v>
      </x:c>
      <x:c r="B179" s="1">
        <x:v>44758.4580962963</x:v>
      </x:c>
      <x:c r="C179" s="6">
        <x:v>2.95648879</x:v>
      </x:c>
      <x:c r="D179" s="14" t="s">
        <x:v>92</x:v>
      </x:c>
      <x:c r="E179" s="15">
        <x:v>44733.6652856481</x:v>
      </x:c>
      <x:c r="F179" t="s">
        <x:v>97</x:v>
      </x:c>
      <x:c r="G179" s="6">
        <x:v>122.2215348251</x:v>
      </x:c>
      <x:c r="H179" t="s">
        <x:v>95</x:v>
      </x:c>
      <x:c r="I179" s="6">
        <x:v>26.1510054690716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19.284</x:v>
      </x:c>
      <x:c r="S179" s="8">
        <x:v>16691.0779354606</x:v>
      </x:c>
      <x:c r="T179" s="12">
        <x:v>241453.587859908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238842</x:v>
      </x:c>
      <x:c r="B180" s="1">
        <x:v>44758.4581079861</x:v>
      </x:c>
      <x:c r="C180" s="6">
        <x:v>2.97332129</x:v>
      </x:c>
      <x:c r="D180" s="14" t="s">
        <x:v>92</x:v>
      </x:c>
      <x:c r="E180" s="15">
        <x:v>44733.6652856481</x:v>
      </x:c>
      <x:c r="F180" t="s">
        <x:v>97</x:v>
      </x:c>
      <x:c r="G180" s="6">
        <x:v>122.277798163197</x:v>
      </x:c>
      <x:c r="H180" t="s">
        <x:v>95</x:v>
      </x:c>
      <x:c r="I180" s="6">
        <x:v>26.1510054690716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19.279</x:v>
      </x:c>
      <x:c r="S180" s="8">
        <x:v>16691.4237468841</x:v>
      </x:c>
      <x:c r="T180" s="12">
        <x:v>241455.401037076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238849</x:v>
      </x:c>
      <x:c r="B181" s="1">
        <x:v>44758.4581196412</x:v>
      </x:c>
      <x:c r="C181" s="6">
        <x:v>2.99012414333333</x:v>
      </x:c>
      <x:c r="D181" s="14" t="s">
        <x:v>92</x:v>
      </x:c>
      <x:c r="E181" s="15">
        <x:v>44733.6652856481</x:v>
      </x:c>
      <x:c r="F181" t="s">
        <x:v>97</x:v>
      </x:c>
      <x:c r="G181" s="6">
        <x:v>122.16530568467</x:v>
      </x:c>
      <x:c r="H181" t="s">
        <x:v>95</x:v>
      </x:c>
      <x:c r="I181" s="6">
        <x:v>26.1510054690716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19.289</x:v>
      </x:c>
      <x:c r="S181" s="8">
        <x:v>16692.6877703516</x:v>
      </x:c>
      <x:c r="T181" s="12">
        <x:v>241466.714158257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238854</x:v>
      </x:c>
      <x:c r="B182" s="1">
        <x:v>44758.458131331</x:v>
      </x:c>
      <x:c r="C182" s="6">
        <x:v>3.006949905</x:v>
      </x:c>
      <x:c r="D182" s="14" t="s">
        <x:v>92</x:v>
      </x:c>
      <x:c r="E182" s="15">
        <x:v>44733.6652856481</x:v>
      </x:c>
      <x:c r="F182" t="s">
        <x:v>97</x:v>
      </x:c>
      <x:c r="G182" s="6">
        <x:v>122.075410119704</x:v>
      </x:c>
      <x:c r="H182" t="s">
        <x:v>95</x:v>
      </x:c>
      <x:c r="I182" s="6">
        <x:v>26.1510054690716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19.297</x:v>
      </x:c>
      <x:c r="S182" s="8">
        <x:v>16692.1584462472</x:v>
      </x:c>
      <x:c r="T182" s="12">
        <x:v>241470.231504947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238858</x:v>
      </x:c>
      <x:c r="B183" s="1">
        <x:v>44758.4581424421</x:v>
      </x:c>
      <x:c r="C183" s="6">
        <x:v>3.02291702333333</x:v>
      </x:c>
      <x:c r="D183" s="14" t="s">
        <x:v>92</x:v>
      </x:c>
      <x:c r="E183" s="15">
        <x:v>44733.6652856481</x:v>
      </x:c>
      <x:c r="F183" t="s">
        <x:v>97</x:v>
      </x:c>
      <x:c r="G183" s="6">
        <x:v>122.404197618851</x:v>
      </x:c>
      <x:c r="H183" t="s">
        <x:v>95</x:v>
      </x:c>
      <x:c r="I183" s="6">
        <x:v>26.1632818381468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19.277</x:v>
      </x:c>
      <x:c r="S183" s="8">
        <x:v>16690.3775804548</x:v>
      </x:c>
      <x:c r="T183" s="12">
        <x:v>241454.206882504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238865</x:v>
      </x:c>
      <x:c r="B184" s="1">
        <x:v>44758.4581541667</x:v>
      </x:c>
      <x:c r="C184" s="6">
        <x:v>3.03980151666667</x:v>
      </x:c>
      <x:c r="D184" s="14" t="s">
        <x:v>92</x:v>
      </x:c>
      <x:c r="E184" s="15">
        <x:v>44733.6652856481</x:v>
      </x:c>
      <x:c r="F184" t="s">
        <x:v>97</x:v>
      </x:c>
      <x:c r="G184" s="6">
        <x:v>122.07865453202</x:v>
      </x:c>
      <x:c r="H184" t="s">
        <x:v>95</x:v>
      </x:c>
      <x:c r="I184" s="6">
        <x:v>26.1571436479981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19.296</x:v>
      </x:c>
      <x:c r="S184" s="8">
        <x:v>16690.0502619242</x:v>
      </x:c>
      <x:c r="T184" s="12">
        <x:v>241462.129833056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238874</x:v>
      </x:c>
      <x:c r="B185" s="1">
        <x:v>44758.4581658912</x:v>
      </x:c>
      <x:c r="C185" s="6">
        <x:v>3.05673042166667</x:v>
      </x:c>
      <x:c r="D185" s="14" t="s">
        <x:v>92</x:v>
      </x:c>
      <x:c r="E185" s="15">
        <x:v>44733.6652856481</x:v>
      </x:c>
      <x:c r="F185" t="s">
        <x:v>97</x:v>
      </x:c>
      <x:c r="G185" s="6">
        <x:v>122.179799003123</x:v>
      </x:c>
      <x:c r="H185" t="s">
        <x:v>95</x:v>
      </x:c>
      <x:c r="I185" s="6">
        <x:v>26.1571436479981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19.287</x:v>
      </x:c>
      <x:c r="S185" s="8">
        <x:v>16685.8021323768</x:v>
      </x:c>
      <x:c r="T185" s="12">
        <x:v>241463.365631688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238878</x:v>
      </x:c>
      <x:c r="B186" s="1">
        <x:v>44758.458177581</x:v>
      </x:c>
      <x:c r="C186" s="6">
        <x:v>3.073543085</x:v>
      </x:c>
      <x:c r="D186" s="14" t="s">
        <x:v>92</x:v>
      </x:c>
      <x:c r="E186" s="15">
        <x:v>44733.6652856481</x:v>
      </x:c>
      <x:c r="F186" t="s">
        <x:v>97</x:v>
      </x:c>
      <x:c r="G186" s="6">
        <x:v>122.326092116232</x:v>
      </x:c>
      <x:c r="H186" t="s">
        <x:v>95</x:v>
      </x:c>
      <x:c r="I186" s="6">
        <x:v>26.1571436479981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19.274</x:v>
      </x:c>
      <x:c r="S186" s="8">
        <x:v>16682.7828120665</x:v>
      </x:c>
      <x:c r="T186" s="12">
        <x:v>241453.30610981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238882</x:v>
      </x:c>
      <x:c r="B187" s="1">
        <x:v>44758.4581886921</x:v>
      </x:c>
      <x:c r="C187" s="6">
        <x:v>3.08955413833333</x:v>
      </x:c>
      <x:c r="D187" s="14" t="s">
        <x:v>92</x:v>
      </x:c>
      <x:c r="E187" s="15">
        <x:v>44733.6652856481</x:v>
      </x:c>
      <x:c r="F187" t="s">
        <x:v>97</x:v>
      </x:c>
      <x:c r="G187" s="6">
        <x:v>122.086642285661</x:v>
      </x:c>
      <x:c r="H187" t="s">
        <x:v>95</x:v>
      </x:c>
      <x:c r="I187" s="6">
        <x:v>26.1510054690716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19.296</x:v>
      </x:c>
      <x:c r="S187" s="8">
        <x:v>16676.2447432098</x:v>
      </x:c>
      <x:c r="T187" s="12">
        <x:v>241450.801236415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238888</x:v>
      </x:c>
      <x:c r="B188" s="1">
        <x:v>44758.4582004282</x:v>
      </x:c>
      <x:c r="C188" s="6">
        <x:v>3.10641142333333</x:v>
      </x:c>
      <x:c r="D188" s="14" t="s">
        <x:v>92</x:v>
      </x:c>
      <x:c r="E188" s="15">
        <x:v>44733.6652856481</x:v>
      </x:c>
      <x:c r="F188" t="s">
        <x:v>97</x:v>
      </x:c>
      <x:c r="G188" s="6">
        <x:v>122.11235706182</x:v>
      </x:c>
      <x:c r="H188" t="s">
        <x:v>95</x:v>
      </x:c>
      <x:c r="I188" s="6">
        <x:v>26.1571436479981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19.293</x:v>
      </x:c>
      <x:c r="S188" s="8">
        <x:v>16671.4872288417</x:v>
      </x:c>
      <x:c r="T188" s="12">
        <x:v>241453.885318426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238897</x:v>
      </x:c>
      <x:c r="B189" s="1">
        <x:v>44758.4582121181</x:v>
      </x:c>
      <x:c r="C189" s="6">
        <x:v>3.123272765</x:v>
      </x:c>
      <x:c r="D189" s="14" t="s">
        <x:v>92</x:v>
      </x:c>
      <x:c r="E189" s="15">
        <x:v>44733.6652856481</x:v>
      </x:c>
      <x:c r="F189" t="s">
        <x:v>97</x:v>
      </x:c>
      <x:c r="G189" s="6">
        <x:v>122.2215348251</x:v>
      </x:c>
      <x:c r="H189" t="s">
        <x:v>95</x:v>
      </x:c>
      <x:c r="I189" s="6">
        <x:v>26.1510054690716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19.284</x:v>
      </x:c>
      <x:c r="S189" s="8">
        <x:v>16677.1168103571</x:v>
      </x:c>
      <x:c r="T189" s="12">
        <x:v>241451.244747961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238899</x:v>
      </x:c>
      <x:c r="B190" s="1">
        <x:v>44758.4582238773</x:v>
      </x:c>
      <x:c r="C190" s="6">
        <x:v>3.14018856333333</x:v>
      </x:c>
      <x:c r="D190" s="14" t="s">
        <x:v>92</x:v>
      </x:c>
      <x:c r="E190" s="15">
        <x:v>44733.6652856481</x:v>
      </x:c>
      <x:c r="F190" t="s">
        <x:v>97</x:v>
      </x:c>
      <x:c r="G190" s="6">
        <x:v>122.40822516957</x:v>
      </x:c>
      <x:c r="H190" t="s">
        <x:v>95</x:v>
      </x:c>
      <x:c r="I190" s="6">
        <x:v>26.1632818381468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19.266</x:v>
      </x:c>
      <x:c r="S190" s="8">
        <x:v>16676.3958333274</x:v>
      </x:c>
      <x:c r="T190" s="12">
        <x:v>241444.833184107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238909</x:v>
      </x:c>
      <x:c r="B191" s="1">
        <x:v>44758.4582355671</x:v>
      </x:c>
      <x:c r="C191" s="6">
        <x:v>3.1570178</x:v>
      </x:c>
      <x:c r="D191" s="14" t="s">
        <x:v>92</x:v>
      </x:c>
      <x:c r="E191" s="15">
        <x:v>44733.6652856481</x:v>
      </x:c>
      <x:c r="F191" t="s">
        <x:v>97</x:v>
      </x:c>
      <x:c r="G191" s="6">
        <x:v>122.216791369599</x:v>
      </x:c>
      <x:c r="H191" t="s">
        <x:v>95</x:v>
      </x:c>
      <x:c r="I191" s="6">
        <x:v>26.1632818381468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19.283</x:v>
      </x:c>
      <x:c r="S191" s="8">
        <x:v>16669.6384902691</x:v>
      </x:c>
      <x:c r="T191" s="12">
        <x:v>241454.145205952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238913</x:v>
      </x:c>
      <x:c r="B192" s="1">
        <x:v>44758.4582466435</x:v>
      </x:c>
      <x:c r="C192" s="6">
        <x:v>3.17301371833333</x:v>
      </x:c>
      <x:c r="D192" s="14" t="s">
        <x:v>92</x:v>
      </x:c>
      <x:c r="E192" s="15">
        <x:v>44733.6652856481</x:v>
      </x:c>
      <x:c r="F192" t="s">
        <x:v>97</x:v>
      </x:c>
      <x:c r="G192" s="6">
        <x:v>122.228041226657</x:v>
      </x:c>
      <x:c r="H192" t="s">
        <x:v>95</x:v>
      </x:c>
      <x:c r="I192" s="6">
        <x:v>26.1632818381468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19.282</x:v>
      </x:c>
      <x:c r="S192" s="8">
        <x:v>16672.708124259</x:v>
      </x:c>
      <x:c r="T192" s="12">
        <x:v>241442.624190333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238919</x:v>
      </x:c>
      <x:c r="B193" s="1">
        <x:v>44758.4582584144</x:v>
      </x:c>
      <x:c r="C193" s="6">
        <x:v>3.18992369</x:v>
      </x:c>
      <x:c r="D193" s="14" t="s">
        <x:v>92</x:v>
      </x:c>
      <x:c r="E193" s="15">
        <x:v>44733.6652856481</x:v>
      </x:c>
      <x:c r="F193" t="s">
        <x:v>97</x:v>
      </x:c>
      <x:c r="G193" s="6">
        <x:v>122.179799003123</x:v>
      </x:c>
      <x:c r="H193" t="s">
        <x:v>95</x:v>
      </x:c>
      <x:c r="I193" s="6">
        <x:v>26.1571436479981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19.287</x:v>
      </x:c>
      <x:c r="S193" s="8">
        <x:v>16683.9774108948</x:v>
      </x:c>
      <x:c r="T193" s="12">
        <x:v>241448.156076148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238926</x:v>
      </x:c>
      <x:c r="B194" s="1">
        <x:v>44758.4582701389</x:v>
      </x:c>
      <x:c r="C194" s="6">
        <x:v>3.20684728666667</x:v>
      </x:c>
      <x:c r="D194" s="14" t="s">
        <x:v>92</x:v>
      </x:c>
      <x:c r="E194" s="15">
        <x:v>44733.6652856481</x:v>
      </x:c>
      <x:c r="F194" t="s">
        <x:v>97</x:v>
      </x:c>
      <x:c r="G194" s="6">
        <x:v>122.393690080528</x:v>
      </x:c>
      <x:c r="H194" t="s">
        <x:v>95</x:v>
      </x:c>
      <x:c r="I194" s="6">
        <x:v>26.1571436479981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19.268</x:v>
      </x:c>
      <x:c r="S194" s="8">
        <x:v>16683.7648412921</x:v>
      </x:c>
      <x:c r="T194" s="12">
        <x:v>241441.312011897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238931</x:v>
      </x:c>
      <x:c r="B195" s="1">
        <x:v>44758.4582818287</x:v>
      </x:c>
      <x:c r="C195" s="6">
        <x:v>3.22364519333333</x:v>
      </x:c>
      <x:c r="D195" s="14" t="s">
        <x:v>92</x:v>
      </x:c>
      <x:c r="E195" s="15">
        <x:v>44733.6652856481</x:v>
      </x:c>
      <x:c r="F195" t="s">
        <x:v>97</x:v>
      </x:c>
      <x:c r="G195" s="6">
        <x:v>122.348619288096</x:v>
      </x:c>
      <x:c r="H195" t="s">
        <x:v>95</x:v>
      </x:c>
      <x:c r="I195" s="6">
        <x:v>26.1571436479981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19.272</x:v>
      </x:c>
      <x:c r="S195" s="8">
        <x:v>16681.0252819558</x:v>
      </x:c>
      <x:c r="T195" s="12">
        <x:v>241450.240853901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238937</x:v>
      </x:c>
      <x:c r="B196" s="1">
        <x:v>44758.4582929398</x:v>
      </x:c>
      <x:c r="C196" s="6">
        <x:v>3.23964529833333</x:v>
      </x:c>
      <x:c r="D196" s="14" t="s">
        <x:v>92</x:v>
      </x:c>
      <x:c r="E196" s="15">
        <x:v>44733.6652856481</x:v>
      </x:c>
      <x:c r="F196" t="s">
        <x:v>97</x:v>
      </x:c>
      <x:c r="G196" s="6">
        <x:v>122.07865453202</x:v>
      </x:c>
      <x:c r="H196" t="s">
        <x:v>95</x:v>
      </x:c>
      <x:c r="I196" s="6">
        <x:v>26.1571436479981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19.296</x:v>
      </x:c>
      <x:c r="S196" s="8">
        <x:v>16682.3713322905</x:v>
      </x:c>
      <x:c r="T196" s="12">
        <x:v>241434.665627714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238943</x:v>
      </x:c>
      <x:c r="B197" s="1">
        <x:v>44758.4583046296</x:v>
      </x:c>
      <x:c r="C197" s="6">
        <x:v>3.25647051</x:v>
      </x:c>
      <x:c r="D197" s="14" t="s">
        <x:v>92</x:v>
      </x:c>
      <x:c r="E197" s="15">
        <x:v>44733.6652856481</x:v>
      </x:c>
      <x:c r="F197" t="s">
        <x:v>97</x:v>
      </x:c>
      <x:c r="G197" s="6">
        <x:v>122.022510947468</x:v>
      </x:c>
      <x:c r="H197" t="s">
        <x:v>95</x:v>
      </x:c>
      <x:c r="I197" s="6">
        <x:v>26.1571436479981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19.301</x:v>
      </x:c>
      <x:c r="S197" s="8">
        <x:v>16690.8858793917</x:v>
      </x:c>
      <x:c r="T197" s="12">
        <x:v>241437.932987685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238947</x:v>
      </x:c>
      <x:c r="B198" s="1">
        <x:v>44758.4583163542</x:v>
      </x:c>
      <x:c r="C198" s="6">
        <x:v>3.27339048666667</x:v>
      </x:c>
      <x:c r="D198" s="14" t="s">
        <x:v>92</x:v>
      </x:c>
      <x:c r="E198" s="15">
        <x:v>44733.6652856481</x:v>
      </x:c>
      <x:c r="F198" t="s">
        <x:v>97</x:v>
      </x:c>
      <x:c r="G198" s="6">
        <x:v>122.390427547021</x:v>
      </x:c>
      <x:c r="H198" t="s">
        <x:v>95</x:v>
      </x:c>
      <x:c r="I198" s="6">
        <x:v>26.1510054690716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19.269</x:v>
      </x:c>
      <x:c r="S198" s="8">
        <x:v>16688.3605848479</x:v>
      </x:c>
      <x:c r="T198" s="12">
        <x:v>241429.845757294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238958</x:v>
      </x:c>
      <x:c r="B199" s="1">
        <x:v>44758.4583280903</x:v>
      </x:c>
      <x:c r="C199" s="6">
        <x:v>3.290259035</x:v>
      </x:c>
      <x:c r="D199" s="14" t="s">
        <x:v>92</x:v>
      </x:c>
      <x:c r="E199" s="15">
        <x:v>44733.6652856481</x:v>
      </x:c>
      <x:c r="F199" t="s">
        <x:v>97</x:v>
      </x:c>
      <x:c r="G199" s="6">
        <x:v>122.348619288096</x:v>
      </x:c>
      <x:c r="H199" t="s">
        <x:v>95</x:v>
      </x:c>
      <x:c r="I199" s="6">
        <x:v>26.1571436479981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19.272</x:v>
      </x:c>
      <x:c r="S199" s="8">
        <x:v>16695.8277420834</x:v>
      </x:c>
      <x:c r="T199" s="12">
        <x:v>241434.855528113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238959</x:v>
      </x:c>
      <x:c r="B200" s="1">
        <x:v>44758.4583392014</x:v>
      </x:c>
      <x:c r="C200" s="6">
        <x:v>3.30623438166667</x:v>
      </x:c>
      <x:c r="D200" s="14" t="s">
        <x:v>92</x:v>
      </x:c>
      <x:c r="E200" s="15">
        <x:v>44733.6652856481</x:v>
      </x:c>
      <x:c r="F200" t="s">
        <x:v>97</x:v>
      </x:c>
      <x:c r="G200" s="6">
        <x:v>122.345359350175</x:v>
      </x:c>
      <x:c r="H200" t="s">
        <x:v>95</x:v>
      </x:c>
      <x:c r="I200" s="6">
        <x:v>26.1510054690716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19.273</x:v>
      </x:c>
      <x:c r="S200" s="8">
        <x:v>16696.3319314659</x:v>
      </x:c>
      <x:c r="T200" s="12">
        <x:v>241427.624375811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238965</x:v>
      </x:c>
      <x:c r="B201" s="1">
        <x:v>44758.4583508449</x:v>
      </x:c>
      <x:c r="C201" s="6">
        <x:v>3.32304155666667</x:v>
      </x:c>
      <x:c r="D201" s="14" t="s">
        <x:v>92</x:v>
      </x:c>
      <x:c r="E201" s="15">
        <x:v>44733.6652856481</x:v>
      </x:c>
      <x:c r="F201" t="s">
        <x:v>97</x:v>
      </x:c>
      <x:c r="G201" s="6">
        <x:v>122.374413957296</x:v>
      </x:c>
      <x:c r="H201" t="s">
        <x:v>95</x:v>
      </x:c>
      <x:c r="I201" s="6">
        <x:v>26.1632818381468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19.269</x:v>
      </x:c>
      <x:c r="S201" s="8">
        <x:v>16696.7746187798</x:v>
      </x:c>
      <x:c r="T201" s="12">
        <x:v>241427.869746232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238971</x:v>
      </x:c>
      <x:c r="B202" s="1">
        <x:v>44758.458362581</x:v>
      </x:c>
      <x:c r="C202" s="6">
        <x:v>3.33990121833333</x:v>
      </x:c>
      <x:c r="D202" s="14" t="s">
        <x:v>92</x:v>
      </x:c>
      <x:c r="E202" s="15">
        <x:v>44733.6652856481</x:v>
      </x:c>
      <x:c r="F202" t="s">
        <x:v>97</x:v>
      </x:c>
      <x:c r="G202" s="6">
        <x:v>122.393690080528</x:v>
      </x:c>
      <x:c r="H202" t="s">
        <x:v>95</x:v>
      </x:c>
      <x:c r="I202" s="6">
        <x:v>26.1571436479981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19.268</x:v>
      </x:c>
      <x:c r="S202" s="8">
        <x:v>16694.7930857034</x:v>
      </x:c>
      <x:c r="T202" s="12">
        <x:v>241423.304306736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238977</x:v>
      </x:c>
      <x:c r="B203" s="1">
        <x:v>44758.4583742245</x:v>
      </x:c>
      <x:c r="C203" s="6">
        <x:v>3.35668398166667</x:v>
      </x:c>
      <x:c r="D203" s="14" t="s">
        <x:v>92</x:v>
      </x:c>
      <x:c r="E203" s="15">
        <x:v>44733.6652856481</x:v>
      </x:c>
      <x:c r="F203" t="s">
        <x:v>97</x:v>
      </x:c>
      <x:c r="G203" s="6">
        <x:v>122.194295759142</x:v>
      </x:c>
      <x:c r="H203" t="s">
        <x:v>95</x:v>
      </x:c>
      <x:c r="I203" s="6">
        <x:v>26.1632818381468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19.285</x:v>
      </x:c>
      <x:c r="S203" s="8">
        <x:v>16692.4166427041</x:v>
      </x:c>
      <x:c r="T203" s="12">
        <x:v>241423.066791261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238988</x:v>
      </x:c>
      <x:c r="B204" s="1">
        <x:v>44758.4583858796</x:v>
      </x:c>
      <x:c r="C204" s="6">
        <x:v>3.37349489</x:v>
      </x:c>
      <x:c r="D204" s="14" t="s">
        <x:v>92</x:v>
      </x:c>
      <x:c r="E204" s="15">
        <x:v>44733.6652856481</x:v>
      </x:c>
      <x:c r="F204" t="s">
        <x:v>97</x:v>
      </x:c>
      <x:c r="G204" s="6">
        <x:v>122.258543476007</x:v>
      </x:c>
      <x:c r="H204" t="s">
        <x:v>95</x:v>
      </x:c>
      <x:c r="I204" s="6">
        <x:v>26.1571436479981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19.28</x:v>
      </x:c>
      <x:c r="S204" s="8">
        <x:v>16701.8437289955</x:v>
      </x:c>
      <x:c r="T204" s="12">
        <x:v>241428.786759724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238989</x:v>
      </x:c>
      <x:c r="B205" s="1">
        <x:v>44758.4583970255</x:v>
      </x:c>
      <x:c r="C205" s="6">
        <x:v>3.38956124166667</x:v>
      </x:c>
      <x:c r="D205" s="14" t="s">
        <x:v>92</x:v>
      </x:c>
      <x:c r="E205" s="15">
        <x:v>44733.6652856481</x:v>
      </x:c>
      <x:c r="F205" t="s">
        <x:v>97</x:v>
      </x:c>
      <x:c r="G205" s="6">
        <x:v>122.382420325758</x:v>
      </x:c>
      <x:c r="H205" t="s">
        <x:v>95</x:v>
      </x:c>
      <x:c r="I205" s="6">
        <x:v>26.1571436479981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19.269</x:v>
      </x:c>
      <x:c r="S205" s="8">
        <x:v>16706.9799861255</x:v>
      </x:c>
      <x:c r="T205" s="12">
        <x:v>241424.418483285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238995</x:v>
      </x:c>
      <x:c r="B206" s="1">
        <x:v>44758.4584087153</x:v>
      </x:c>
      <x:c r="C206" s="6">
        <x:v>3.40639884166667</x:v>
      </x:c>
      <x:c r="D206" s="14" t="s">
        <x:v>92</x:v>
      </x:c>
      <x:c r="E206" s="15">
        <x:v>44733.6652856481</x:v>
      </x:c>
      <x:c r="F206" t="s">
        <x:v>97</x:v>
      </x:c>
      <x:c r="G206" s="6">
        <x:v>122.40822516957</x:v>
      </x:c>
      <x:c r="H206" t="s">
        <x:v>95</x:v>
      </x:c>
      <x:c r="I206" s="6">
        <x:v>26.1632818381468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19.266</x:v>
      </x:c>
      <x:c r="S206" s="8">
        <x:v>16709.0472963143</x:v>
      </x:c>
      <x:c r="T206" s="12">
        <x:v>241417.35729841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239001</x:v>
      </x:c>
      <x:c r="B207" s="1">
        <x:v>44758.4584204861</x:v>
      </x:c>
      <x:c r="C207" s="6">
        <x:v>3.4233042</x:v>
      </x:c>
      <x:c r="D207" s="14" t="s">
        <x:v>92</x:v>
      </x:c>
      <x:c r="E207" s="15">
        <x:v>44733.6652856481</x:v>
      </x:c>
      <x:c r="F207" t="s">
        <x:v>97</x:v>
      </x:c>
      <x:c r="G207" s="6">
        <x:v>122.306828548257</x:v>
      </x:c>
      <x:c r="H207" t="s">
        <x:v>95</x:v>
      </x:c>
      <x:c r="I207" s="6">
        <x:v>26.1632818381468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19.275</x:v>
      </x:c>
      <x:c r="S207" s="8">
        <x:v>16713.3921769482</x:v>
      </x:c>
      <x:c r="T207" s="12">
        <x:v>241421.643962641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239007</x:v>
      </x:c>
      <x:c r="B208" s="1">
        <x:v>44758.4584321412</x:v>
      </x:c>
      <x:c r="C208" s="6">
        <x:v>3.44009148833333</x:v>
      </x:c>
      <x:c r="D208" s="14" t="s">
        <x:v>92</x:v>
      </x:c>
      <x:c r="E208" s="15">
        <x:v>44733.6652856481</x:v>
      </x:c>
      <x:c r="F208" t="s">
        <x:v>97</x:v>
      </x:c>
      <x:c r="G208" s="6">
        <x:v>122.179799003123</x:v>
      </x:c>
      <x:c r="H208" t="s">
        <x:v>95</x:v>
      </x:c>
      <x:c r="I208" s="6">
        <x:v>26.1571436479981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19.287</x:v>
      </x:c>
      <x:c r="S208" s="8">
        <x:v>16716.5970263567</x:v>
      </x:c>
      <x:c r="T208" s="12">
        <x:v>241417.507498352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239013</x:v>
      </x:c>
      <x:c r="B209" s="1">
        <x:v>44758.4584433218</x:v>
      </x:c>
      <x:c r="C209" s="6">
        <x:v>3.45620474166667</x:v>
      </x:c>
      <x:c r="D209" s="14" t="s">
        <x:v>92</x:v>
      </x:c>
      <x:c r="E209" s="15">
        <x:v>44733.6652856481</x:v>
      </x:c>
      <x:c r="F209" t="s">
        <x:v>97</x:v>
      </x:c>
      <x:c r="G209" s="6">
        <x:v>122.277798163197</x:v>
      </x:c>
      <x:c r="H209" t="s">
        <x:v>95</x:v>
      </x:c>
      <x:c r="I209" s="6">
        <x:v>26.1510054690716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19.279</x:v>
      </x:c>
      <x:c r="S209" s="8">
        <x:v>16715.8876467187</x:v>
      </x:c>
      <x:c r="T209" s="12">
        <x:v>241419.261728858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239019</x:v>
      </x:c>
      <x:c r="B210" s="1">
        <x:v>44758.4584550116</x:v>
      </x:c>
      <x:c r="C210" s="6">
        <x:v>3.47305248166667</x:v>
      </x:c>
      <x:c r="D210" s="14" t="s">
        <x:v>92</x:v>
      </x:c>
      <x:c r="E210" s="15">
        <x:v>44733.6652856481</x:v>
      </x:c>
      <x:c r="F210" t="s">
        <x:v>97</x:v>
      </x:c>
      <x:c r="G210" s="6">
        <x:v>122.326092116232</x:v>
      </x:c>
      <x:c r="H210" t="s">
        <x:v>95</x:v>
      </x:c>
      <x:c r="I210" s="6">
        <x:v>26.1571436479981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19.274</x:v>
      </x:c>
      <x:c r="S210" s="8">
        <x:v>16721.0599087667</x:v>
      </x:c>
      <x:c r="T210" s="12">
        <x:v>241414.929601895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239025</x:v>
      </x:c>
      <x:c r="B211" s="1">
        <x:v>44758.4584667014</x:v>
      </x:c>
      <x:c r="C211" s="6">
        <x:v>3.48989354833333</x:v>
      </x:c>
      <x:c r="D211" s="14" t="s">
        <x:v>92</x:v>
      </x:c>
      <x:c r="E211" s="15">
        <x:v>44733.6652856481</x:v>
      </x:c>
      <x:c r="F211" t="s">
        <x:v>97</x:v>
      </x:c>
      <x:c r="G211" s="6">
        <x:v>122.126841740549</x:v>
      </x:c>
      <x:c r="H211" t="s">
        <x:v>95</x:v>
      </x:c>
      <x:c r="I211" s="6">
        <x:v>26.1632818381468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19.291</x:v>
      </x:c>
      <x:c r="S211" s="8">
        <x:v>16719.3446516928</x:v>
      </x:c>
      <x:c r="T211" s="12">
        <x:v>241420.482530416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239032</x:v>
      </x:c>
      <x:c r="B212" s="1">
        <x:v>44758.4584783912</x:v>
      </x:c>
      <x:c r="C212" s="6">
        <x:v>3.50671671666667</x:v>
      </x:c>
      <x:c r="D212" s="14" t="s">
        <x:v>92</x:v>
      </x:c>
      <x:c r="E212" s="15">
        <x:v>44733.6652856481</x:v>
      </x:c>
      <x:c r="F212" t="s">
        <x:v>97</x:v>
      </x:c>
      <x:c r="G212" s="6">
        <x:v>122.337355016992</x:v>
      </x:c>
      <x:c r="H212" t="s">
        <x:v>95</x:v>
      </x:c>
      <x:c r="I212" s="6">
        <x:v>26.1571436479981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19.273</x:v>
      </x:c>
      <x:c r="S212" s="8">
        <x:v>16715.6853276597</x:v>
      </x:c>
      <x:c r="T212" s="12">
        <x:v>241416.731510007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239038</x:v>
      </x:c>
      <x:c r="B213" s="1">
        <x:v>44758.4584901273</x:v>
      </x:c>
      <x:c r="C213" s="6">
        <x:v>3.52356815833333</x:v>
      </x:c>
      <x:c r="D213" s="14" t="s">
        <x:v>92</x:v>
      </x:c>
      <x:c r="E213" s="15">
        <x:v>44733.6652856481</x:v>
      </x:c>
      <x:c r="F213" t="s">
        <x:v>97</x:v>
      </x:c>
      <x:c r="G213" s="6">
        <x:v>122.371151942249</x:v>
      </x:c>
      <x:c r="H213" t="s">
        <x:v>95</x:v>
      </x:c>
      <x:c r="I213" s="6">
        <x:v>26.1571436479981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19.27</x:v>
      </x:c>
      <x:c r="S213" s="8">
        <x:v>16716.0271993569</x:v>
      </x:c>
      <x:c r="T213" s="12">
        <x:v>241410.846228176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239043</x:v>
      </x:c>
      <x:c r="B214" s="1">
        <x:v>44758.4585012384</x:v>
      </x:c>
      <x:c r="C214" s="6">
        <x:v>3.53960841833333</x:v>
      </x:c>
      <x:c r="D214" s="14" t="s">
        <x:v>92</x:v>
      </x:c>
      <x:c r="E214" s="15">
        <x:v>44733.6652856481</x:v>
      </x:c>
      <x:c r="F214" t="s">
        <x:v>97</x:v>
      </x:c>
      <x:c r="G214" s="6">
        <x:v>122.337355016992</x:v>
      </x:c>
      <x:c r="H214" t="s">
        <x:v>95</x:v>
      </x:c>
      <x:c r="I214" s="6">
        <x:v>26.1571436479981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19.273</x:v>
      </x:c>
      <x:c r="S214" s="8">
        <x:v>16700.68511797</x:v>
      </x:c>
      <x:c r="T214" s="12">
        <x:v>241409.536099322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239049</x:v>
      </x:c>
      <x:c r="B215" s="1">
        <x:v>44758.4585128819</x:v>
      </x:c>
      <x:c r="C215" s="6">
        <x:v>3.55639784833333</x:v>
      </x:c>
      <x:c r="D215" s="14" t="s">
        <x:v>92</x:v>
      </x:c>
      <x:c r="E215" s="15">
        <x:v>44733.6652856481</x:v>
      </x:c>
      <x:c r="F215" t="s">
        <x:v>97</x:v>
      </x:c>
      <x:c r="G215" s="6">
        <x:v>122.236038214938</x:v>
      </x:c>
      <x:c r="H215" t="s">
        <x:v>95</x:v>
      </x:c>
      <x:c r="I215" s="6">
        <x:v>26.1571436479981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19.282</x:v>
      </x:c>
      <x:c r="S215" s="8">
        <x:v>16701.8615104759</x:v>
      </x:c>
      <x:c r="T215" s="12">
        <x:v>241407.466065113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239055</x:v>
      </x:c>
      <x:c r="B216" s="1">
        <x:v>44758.4585246528</x:v>
      </x:c>
      <x:c r="C216" s="6">
        <x:v>3.57331151333333</x:v>
      </x:c>
      <x:c r="D216" s="14" t="s">
        <x:v>92</x:v>
      </x:c>
      <x:c r="E216" s="15">
        <x:v>44733.6652856481</x:v>
      </x:c>
      <x:c r="F216" t="s">
        <x:v>97</x:v>
      </x:c>
      <x:c r="G216" s="6">
        <x:v>122.536249620169</x:v>
      </x:c>
      <x:c r="H216" t="s">
        <x:v>95</x:v>
      </x:c>
      <x:c r="I216" s="6">
        <x:v>26.1571436479981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19.266</x:v>
      </x:c>
      <x:c r="S216" s="8">
        <x:v>16707.5502140929</x:v>
      </x:c>
      <x:c r="T216" s="12">
        <x:v>241411.713896708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239061</x:v>
      </x:c>
      <x:c r="B217" s="1">
        <x:v>44758.4585363426</x:v>
      </x:c>
      <x:c r="C217" s="6">
        <x:v>3.59013418666667</x:v>
      </x:c>
      <x:c r="D217" s="14" t="s">
        <x:v>92</x:v>
      </x:c>
      <x:c r="E217" s="15">
        <x:v>44733.6652856481</x:v>
      </x:c>
      <x:c r="F217" t="s">
        <x:v>97</x:v>
      </x:c>
      <x:c r="G217" s="6">
        <x:v>122.334095727611</x:v>
      </x:c>
      <x:c r="H217" t="s">
        <x:v>95</x:v>
      </x:c>
      <x:c r="I217" s="6">
        <x:v>26.1510054690716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19.274</x:v>
      </x:c>
      <x:c r="S217" s="8">
        <x:v>16699.8500748547</x:v>
      </x:c>
      <x:c r="T217" s="12">
        <x:v>241410.614617556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239072</x:v>
      </x:c>
      <x:c r="B218" s="1">
        <x:v>44758.4585479977</x:v>
      </x:c>
      <x:c r="C218" s="6">
        <x:v>3.60696620333333</x:v>
      </x:c>
      <x:c r="D218" s="14" t="s">
        <x:v>92</x:v>
      </x:c>
      <x:c r="E218" s="15">
        <x:v>44733.6652856481</x:v>
      </x:c>
      <x:c r="F218" t="s">
        <x:v>97</x:v>
      </x:c>
      <x:c r="G218" s="6">
        <x:v>122.303570424819</x:v>
      </x:c>
      <x:c r="H218" t="s">
        <x:v>95</x:v>
      </x:c>
      <x:c r="I218" s="6">
        <x:v>26.1571436479981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19.276</x:v>
      </x:c>
      <x:c r="S218" s="8">
        <x:v>16707.9183879393</x:v>
      </x:c>
      <x:c r="T218" s="12">
        <x:v>241399.680276422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239073</x:v>
      </x:c>
      <x:c r="B219" s="1">
        <x:v>44758.4585591088</x:v>
      </x:c>
      <x:c r="C219" s="6">
        <x:v>3.62292012666667</x:v>
      </x:c>
      <x:c r="D219" s="14" t="s">
        <x:v>92</x:v>
      </x:c>
      <x:c r="E219" s="15">
        <x:v>44733.6652856481</x:v>
      </x:c>
      <x:c r="F219" t="s">
        <x:v>97</x:v>
      </x:c>
      <x:c r="G219" s="6">
        <x:v>122.2215348251</x:v>
      </x:c>
      <x:c r="H219" t="s">
        <x:v>95</x:v>
      </x:c>
      <x:c r="I219" s="6">
        <x:v>26.1510054690716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19.284</x:v>
      </x:c>
      <x:c r="S219" s="8">
        <x:v>16702.1516038406</x:v>
      </x:c>
      <x:c r="T219" s="12">
        <x:v>241405.364318769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239079</x:v>
      </x:c>
      <x:c r="B220" s="1">
        <x:v>44758.4585707523</x:v>
      </x:c>
      <x:c r="C220" s="6">
        <x:v>3.63973182</x:v>
      </x:c>
      <x:c r="D220" s="14" t="s">
        <x:v>92</x:v>
      </x:c>
      <x:c r="E220" s="15">
        <x:v>44733.6652856481</x:v>
      </x:c>
      <x:c r="F220" t="s">
        <x:v>97</x:v>
      </x:c>
      <x:c r="G220" s="6">
        <x:v>122.239292451905</x:v>
      </x:c>
      <x:c r="H220" t="s">
        <x:v>95</x:v>
      </x:c>
      <x:c r="I220" s="6">
        <x:v>26.1632818381468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19.281</x:v>
      </x:c>
      <x:c r="S220" s="8">
        <x:v>16701.4477223533</x:v>
      </x:c>
      <x:c r="T220" s="12">
        <x:v>241392.441308956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239085</x:v>
      </x:c>
      <x:c r="B221" s="1">
        <x:v>44758.4585824421</x:v>
      </x:c>
      <x:c r="C221" s="6">
        <x:v>3.65653759833333</x:v>
      </x:c>
      <x:c r="D221" s="14" t="s">
        <x:v>92</x:v>
      </x:c>
      <x:c r="E221" s="15">
        <x:v>44733.6652856481</x:v>
      </x:c>
      <x:c r="F221" t="s">
        <x:v>97</x:v>
      </x:c>
      <x:c r="G221" s="6">
        <x:v>122.442048728621</x:v>
      </x:c>
      <x:c r="H221" t="s">
        <x:v>95</x:v>
      </x:c>
      <x:c r="I221" s="6">
        <x:v>26.1632818381468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19.263</x:v>
      </x:c>
      <x:c r="S221" s="8">
        <x:v>16705.0995176233</x:v>
      </x:c>
      <x:c r="T221" s="12">
        <x:v>241398.978865155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239095</x:v>
      </x:c>
      <x:c r="B222" s="1">
        <x:v>44758.4585941319</x:v>
      </x:c>
      <x:c r="C222" s="6">
        <x:v>3.67337510833333</x:v>
      </x:c>
      <x:c r="D222" s="14" t="s">
        <x:v>92</x:v>
      </x:c>
      <x:c r="E222" s="15">
        <x:v>44733.6652856481</x:v>
      </x:c>
      <x:c r="F222" t="s">
        <x:v>97</x:v>
      </x:c>
      <x:c r="G222" s="6">
        <x:v>122.461337418511</x:v>
      </x:c>
      <x:c r="H222" t="s">
        <x:v>95</x:v>
      </x:c>
      <x:c r="I222" s="6">
        <x:v>26.1571436479981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19.262</x:v>
      </x:c>
      <x:c r="S222" s="8">
        <x:v>16702.8650420142</x:v>
      </x:c>
      <x:c r="T222" s="12">
        <x:v>241398.557327397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239101</x:v>
      </x:c>
      <x:c r="B223" s="1">
        <x:v>44758.4586058681</x:v>
      </x:c>
      <x:c r="C223" s="6">
        <x:v>3.690272005</x:v>
      </x:c>
      <x:c r="D223" s="14" t="s">
        <x:v>92</x:v>
      </x:c>
      <x:c r="E223" s="15">
        <x:v>44733.6652856481</x:v>
      </x:c>
      <x:c r="F223" t="s">
        <x:v>97</x:v>
      </x:c>
      <x:c r="G223" s="6">
        <x:v>122.36314629586</x:v>
      </x:c>
      <x:c r="H223" t="s">
        <x:v>95</x:v>
      </x:c>
      <x:c r="I223" s="6">
        <x:v>26.1632818381468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19.27</x:v>
      </x:c>
      <x:c r="S223" s="8">
        <x:v>16710.0522299202</x:v>
      </x:c>
      <x:c r="T223" s="12">
        <x:v>241397.744206805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239104</x:v>
      </x:c>
      <x:c r="B224" s="1">
        <x:v>44758.4586169792</x:v>
      </x:c>
      <x:c r="C224" s="6">
        <x:v>3.70624205</x:v>
      </x:c>
      <x:c r="D224" s="14" t="s">
        <x:v>92</x:v>
      </x:c>
      <x:c r="E224" s="15">
        <x:v>44733.6652856481</x:v>
      </x:c>
      <x:c r="F224" t="s">
        <x:v>97</x:v>
      </x:c>
      <x:c r="G224" s="6">
        <x:v>122.412969872614</x:v>
      </x:c>
      <x:c r="H224" t="s">
        <x:v>95</x:v>
      </x:c>
      <x:c r="I224" s="6">
        <x:v>26.1510054690716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19.267</x:v>
      </x:c>
      <x:c r="S224" s="8">
        <x:v>16711.3761907255</x:v>
      </x:c>
      <x:c r="T224" s="12">
        <x:v>241400.127378368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239110</x:v>
      </x:c>
      <x:c r="B225" s="1">
        <x:v>44758.4586286227</x:v>
      </x:c>
      <x:c r="C225" s="6">
        <x:v>3.72306394166667</x:v>
      </x:c>
      <x:c r="D225" s="14" t="s">
        <x:v>92</x:v>
      </x:c>
      <x:c r="E225" s="15">
        <x:v>44733.6652856481</x:v>
      </x:c>
      <x:c r="F225" t="s">
        <x:v>97</x:v>
      </x:c>
      <x:c r="G225" s="6">
        <x:v>122.453325993105</x:v>
      </x:c>
      <x:c r="H225" t="s">
        <x:v>95</x:v>
      </x:c>
      <x:c r="I225" s="6">
        <x:v>26.1632818381468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19.262</x:v>
      </x:c>
      <x:c r="S225" s="8">
        <x:v>16723.2836810387</x:v>
      </x:c>
      <x:c r="T225" s="12">
        <x:v>241384.532056311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239115</x:v>
      </x:c>
      <x:c r="B226" s="1">
        <x:v>44758.4586402778</x:v>
      </x:c>
      <x:c r="C226" s="6">
        <x:v>3.739849905</x:v>
      </x:c>
      <x:c r="D226" s="14" t="s">
        <x:v>92</x:v>
      </x:c>
      <x:c r="E226" s="15">
        <x:v>44733.6652856481</x:v>
      </x:c>
      <x:c r="F226" t="s">
        <x:v>97</x:v>
      </x:c>
      <x:c r="G226" s="6">
        <x:v>122.273054339093</x:v>
      </x:c>
      <x:c r="H226" t="s">
        <x:v>95</x:v>
      </x:c>
      <x:c r="I226" s="6">
        <x:v>26.1632818381468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19.278</x:v>
      </x:c>
      <x:c r="S226" s="8">
        <x:v>16721.0484220903</x:v>
      </x:c>
      <x:c r="T226" s="12">
        <x:v>241389.988816827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239123</x:v>
      </x:c>
      <x:c r="B227" s="1">
        <x:v>44758.4586517014</x:v>
      </x:c>
      <x:c r="C227" s="6">
        <x:v>3.75625595666667</x:v>
      </x:c>
      <x:c r="D227" s="14" t="s">
        <x:v>92</x:v>
      </x:c>
      <x:c r="E227" s="15">
        <x:v>44733.6652856481</x:v>
      </x:c>
      <x:c r="F227" t="s">
        <x:v>97</x:v>
      </x:c>
      <x:c r="G227" s="6">
        <x:v>122.382420325758</x:v>
      </x:c>
      <x:c r="H227" t="s">
        <x:v>95</x:v>
      </x:c>
      <x:c r="I227" s="6">
        <x:v>26.1571436479981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19.269</x:v>
      </x:c>
      <x:c r="S227" s="8">
        <x:v>16727.3765874753</x:v>
      </x:c>
      <x:c r="T227" s="12">
        <x:v>241386.529119475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239131</x:v>
      </x:c>
      <x:c r="B228" s="1">
        <x:v>44758.4586633912</x:v>
      </x:c>
      <x:c r="C228" s="6">
        <x:v>3.77307370333333</x:v>
      </x:c>
      <x:c r="D228" s="14" t="s">
        <x:v>92</x:v>
      </x:c>
      <x:c r="E228" s="15">
        <x:v>44733.6652856481</x:v>
      </x:c>
      <x:c r="F228" t="s">
        <x:v>97</x:v>
      </x:c>
      <x:c r="G228" s="6">
        <x:v>122.382420325758</x:v>
      </x:c>
      <x:c r="H228" t="s">
        <x:v>95</x:v>
      </x:c>
      <x:c r="I228" s="6">
        <x:v>26.1571436479981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19.269</x:v>
      </x:c>
      <x:c r="S228" s="8">
        <x:v>16723.6517219862</x:v>
      </x:c>
      <x:c r="T228" s="12">
        <x:v>241390.740461376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239138</x:v>
      </x:c>
      <x:c r="B229" s="1">
        <x:v>44758.4586751157</x:v>
      </x:c>
      <x:c r="C229" s="6">
        <x:v>3.78998507166667</x:v>
      </x:c>
      <x:c r="D229" s="14" t="s">
        <x:v>92</x:v>
      </x:c>
      <x:c r="E229" s="15">
        <x:v>44733.6652856481</x:v>
      </x:c>
      <x:c r="F229" t="s">
        <x:v>97</x:v>
      </x:c>
      <x:c r="G229" s="6">
        <x:v>122.303570424819</x:v>
      </x:c>
      <x:c r="H229" t="s">
        <x:v>95</x:v>
      </x:c>
      <x:c r="I229" s="6">
        <x:v>26.1571436479981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19.276</x:v>
      </x:c>
      <x:c r="S229" s="8">
        <x:v>16729.7969037659</x:v>
      </x:c>
      <x:c r="T229" s="12">
        <x:v>241385.549228837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239140</x:v>
      </x:c>
      <x:c r="B230" s="1">
        <x:v>44758.4586867708</x:v>
      </x:c>
      <x:c r="C230" s="6">
        <x:v>3.80678610666667</x:v>
      </x:c>
      <x:c r="D230" s="14" t="s">
        <x:v>92</x:v>
      </x:c>
      <x:c r="E230" s="15">
        <x:v>44733.6652856481</x:v>
      </x:c>
      <x:c r="F230" t="s">
        <x:v>97</x:v>
      </x:c>
      <x:c r="G230" s="6">
        <x:v>122.314830585584</x:v>
      </x:c>
      <x:c r="H230" t="s">
        <x:v>95</x:v>
      </x:c>
      <x:c r="I230" s="6">
        <x:v>26.1571436479981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19.275</x:v>
      </x:c>
      <x:c r="S230" s="8">
        <x:v>16726.6204564304</x:v>
      </x:c>
      <x:c r="T230" s="12">
        <x:v>241398.762050747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239150</x:v>
      </x:c>
      <x:c r="B231" s="1">
        <x:v>44758.4586984606</x:v>
      </x:c>
      <x:c r="C231" s="6">
        <x:v>3.82357977166667</x:v>
      </x:c>
      <x:c r="D231" s="14" t="s">
        <x:v>92</x:v>
      </x:c>
      <x:c r="E231" s="15">
        <x:v>44733.6652856481</x:v>
      </x:c>
      <x:c r="F231" t="s">
        <x:v>97</x:v>
      </x:c>
      <x:c r="G231" s="6">
        <x:v>122.469349697259</x:v>
      </x:c>
      <x:c r="H231" t="s">
        <x:v>95</x:v>
      </x:c>
      <x:c r="I231" s="6">
        <x:v>26.1510054690716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19.262</x:v>
      </x:c>
      <x:c r="S231" s="8">
        <x:v>16735.4115299098</x:v>
      </x:c>
      <x:c r="T231" s="12">
        <x:v>241391.639701013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239151</x:v>
      </x:c>
      <x:c r="B232" s="1">
        <x:v>44758.4587095718</x:v>
      </x:c>
      <x:c r="C232" s="6">
        <x:v>3.83960849</x:v>
      </x:c>
      <x:c r="D232" s="14" t="s">
        <x:v>92</x:v>
      </x:c>
      <x:c r="E232" s="15">
        <x:v>44733.6652856481</x:v>
      </x:c>
      <x:c r="F232" t="s">
        <x:v>97</x:v>
      </x:c>
      <x:c r="G232" s="6">
        <x:v>122.385682989906</x:v>
      </x:c>
      <x:c r="H232" t="s">
        <x:v>95</x:v>
      </x:c>
      <x:c r="I232" s="6">
        <x:v>26.1632818381468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19.268</x:v>
      </x:c>
      <x:c r="S232" s="8">
        <x:v>16733.2929766037</x:v>
      </x:c>
      <x:c r="T232" s="12">
        <x:v>241379.669207113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239157</x:v>
      </x:c>
      <x:c r="B233" s="1">
        <x:v>44758.4587212616</x:v>
      </x:c>
      <x:c r="C233" s="6">
        <x:v>3.85642453166667</x:v>
      </x:c>
      <x:c r="D233" s="14" t="s">
        <x:v>92</x:v>
      </x:c>
      <x:c r="E233" s="15">
        <x:v>44733.6652856481</x:v>
      </x:c>
      <x:c r="F233" t="s">
        <x:v>97</x:v>
      </x:c>
      <x:c r="G233" s="6">
        <x:v>122.498448781187</x:v>
      </x:c>
      <x:c r="H233" t="s">
        <x:v>95</x:v>
      </x:c>
      <x:c r="I233" s="6">
        <x:v>26.1632818381468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19.258</x:v>
      </x:c>
      <x:c r="S233" s="8">
        <x:v>16735.96132025</x:v>
      </x:c>
      <x:c r="T233" s="12">
        <x:v>241383.188889587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239164</x:v>
      </x:c>
      <x:c r="B234" s="1">
        <x:v>44758.4587329514</x:v>
      </x:c>
      <x:c r="C234" s="6">
        <x:v>3.87329778333333</x:v>
      </x:c>
      <x:c r="D234" s="14" t="s">
        <x:v>92</x:v>
      </x:c>
      <x:c r="E234" s="15">
        <x:v>44733.6652856481</x:v>
      </x:c>
      <x:c r="F234" t="s">
        <x:v>97</x:v>
      </x:c>
      <x:c r="G234" s="6">
        <x:v>122.427507574706</x:v>
      </x:c>
      <x:c r="H234" t="s">
        <x:v>95</x:v>
      </x:c>
      <x:c r="I234" s="6">
        <x:v>26.1571436479981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19.265</x:v>
      </x:c>
      <x:c r="S234" s="8">
        <x:v>16746.1539830386</x:v>
      </x:c>
      <x:c r="T234" s="12">
        <x:v>241380.088278531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239172</x:v>
      </x:c>
      <x:c r="B235" s="1">
        <x:v>44758.4587446412</x:v>
      </x:c>
      <x:c r="C235" s="6">
        <x:v>3.89012180666667</x:v>
      </x:c>
      <x:c r="D235" s="14" t="s">
        <x:v>92</x:v>
      </x:c>
      <x:c r="E235" s="15">
        <x:v>44733.6652856481</x:v>
      </x:c>
      <x:c r="F235" t="s">
        <x:v>97</x:v>
      </x:c>
      <x:c r="G235" s="6">
        <x:v>122.273054339093</x:v>
      </x:c>
      <x:c r="H235" t="s">
        <x:v>95</x:v>
      </x:c>
      <x:c r="I235" s="6">
        <x:v>26.1632818381468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19.278</x:v>
      </x:c>
      <x:c r="S235" s="8">
        <x:v>16750.7541824467</x:v>
      </x:c>
      <x:c r="T235" s="12">
        <x:v>241381.284763229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239176</x:v>
      </x:c>
      <x:c r="B236" s="1">
        <x:v>44758.458756331</x:v>
      </x:c>
      <x:c r="C236" s="6">
        <x:v>3.90696268833333</x:v>
      </x:c>
      <x:c r="D236" s="14" t="s">
        <x:v>92</x:v>
      </x:c>
      <x:c r="E236" s="15">
        <x:v>44733.6652856481</x:v>
      </x:c>
      <x:c r="F236" t="s">
        <x:v>97</x:v>
      </x:c>
      <x:c r="G236" s="6">
        <x:v>122.461337418511</x:v>
      </x:c>
      <x:c r="H236" t="s">
        <x:v>95</x:v>
      </x:c>
      <x:c r="I236" s="6">
        <x:v>26.1571436479981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19.262</x:v>
      </x:c>
      <x:c r="S236" s="8">
        <x:v>16759.4104441097</x:v>
      </x:c>
      <x:c r="T236" s="12">
        <x:v>241380.693887207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239184</x:v>
      </x:c>
      <x:c r="B237" s="1">
        <x:v>44758.4587674421</x:v>
      </x:c>
      <x:c r="C237" s="6">
        <x:v>3.92296448166667</x:v>
      </x:c>
      <x:c r="D237" s="14" t="s">
        <x:v>92</x:v>
      </x:c>
      <x:c r="E237" s="15">
        <x:v>44733.6652856481</x:v>
      </x:c>
      <x:c r="F237" t="s">
        <x:v>97</x:v>
      </x:c>
      <x:c r="G237" s="6">
        <x:v>122.396953393921</x:v>
      </x:c>
      <x:c r="H237" t="s">
        <x:v>95</x:v>
      </x:c>
      <x:c r="I237" s="6">
        <x:v>26.1632818381468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19.267</x:v>
      </x:c>
      <x:c r="S237" s="8">
        <x:v>16765.9498965421</x:v>
      </x:c>
      <x:c r="T237" s="12">
        <x:v>241373.692714093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239190</x:v>
      </x:c>
      <x:c r="B238" s="1">
        <x:v>44758.4587791319</x:v>
      </x:c>
      <x:c r="C238" s="6">
        <x:v>3.93976058</x:v>
      </x:c>
      <x:c r="D238" s="14" t="s">
        <x:v>92</x:v>
      </x:c>
      <x:c r="E238" s="15">
        <x:v>44733.6652856481</x:v>
      </x:c>
      <x:c r="F238" t="s">
        <x:v>97</x:v>
      </x:c>
      <x:c r="G238" s="6">
        <x:v>122.355141502054</x:v>
      </x:c>
      <x:c r="H238" t="s">
        <x:v>95</x:v>
      </x:c>
      <x:c r="I238" s="6">
        <x:v>26.1694200395164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19.27</x:v>
      </x:c>
      <x:c r="S238" s="8">
        <x:v>16759.885032146</x:v>
      </x:c>
      <x:c r="T238" s="12">
        <x:v>241378.711847932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239193</x:v>
      </x:c>
      <x:c r="B239" s="1">
        <x:v>44758.4587908218</x:v>
      </x:c>
      <x:c r="C239" s="6">
        <x:v>3.95658136333333</x:v>
      </x:c>
      <x:c r="D239" s="14" t="s">
        <x:v>92</x:v>
      </x:c>
      <x:c r="E239" s="15">
        <x:v>44733.6652856481</x:v>
      </x:c>
      <x:c r="F239" t="s">
        <x:v>97</x:v>
      </x:c>
      <x:c r="G239" s="6">
        <x:v>122.359884929772</x:v>
      </x:c>
      <x:c r="H239" t="s">
        <x:v>95</x:v>
      </x:c>
      <x:c r="I239" s="6">
        <x:v>26.1571436479981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19.271</x:v>
      </x:c>
      <x:c r="S239" s="8">
        <x:v>16767.2026491823</x:v>
      </x:c>
      <x:c r="T239" s="12">
        <x:v>241382.790611229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239203</x:v>
      </x:c>
      <x:c r="B240" s="1">
        <x:v>44758.458802581</x:v>
      </x:c>
      <x:c r="C240" s="6">
        <x:v>3.97354302</x:v>
      </x:c>
      <x:c r="D240" s="14" t="s">
        <x:v>92</x:v>
      </x:c>
      <x:c r="E240" s="15">
        <x:v>44733.6652856481</x:v>
      </x:c>
      <x:c r="F240" t="s">
        <x:v>97</x:v>
      </x:c>
      <x:c r="G240" s="6">
        <x:v>122.472616778548</x:v>
      </x:c>
      <x:c r="H240" t="s">
        <x:v>95</x:v>
      </x:c>
      <x:c r="I240" s="6">
        <x:v>26.1571436479981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19.261</x:v>
      </x:c>
      <x:c r="S240" s="8">
        <x:v>16775.945316414</x:v>
      </x:c>
      <x:c r="T240" s="12">
        <x:v>241371.230207106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239209</x:v>
      </x:c>
      <x:c r="B241" s="1">
        <x:v>44758.4588137384</x:v>
      </x:c>
      <x:c r="C241" s="6">
        <x:v>3.98958659166667</x:v>
      </x:c>
      <x:c r="D241" s="14" t="s">
        <x:v>92</x:v>
      </x:c>
      <x:c r="E241" s="15">
        <x:v>44733.6652856481</x:v>
      </x:c>
      <x:c r="F241" t="s">
        <x:v>97</x:v>
      </x:c>
      <x:c r="G241" s="6">
        <x:v>122.374413957296</x:v>
      </x:c>
      <x:c r="H241" t="s">
        <x:v>95</x:v>
      </x:c>
      <x:c r="I241" s="6">
        <x:v>26.1632818381468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19.269</x:v>
      </x:c>
      <x:c r="S241" s="8">
        <x:v>16771.6168026859</x:v>
      </x:c>
      <x:c r="T241" s="12">
        <x:v>241366.857506736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239213</x:v>
      </x:c>
      <x:c r="B242" s="1">
        <x:v>44758.4588254282</x:v>
      </x:c>
      <x:c r="C242" s="6">
        <x:v>4.006429865</x:v>
      </x:c>
      <x:c r="D242" s="14" t="s">
        <x:v>92</x:v>
      </x:c>
      <x:c r="E242" s="15">
        <x:v>44733.6652856481</x:v>
      </x:c>
      <x:c r="F242" t="s">
        <x:v>97</x:v>
      </x:c>
      <x:c r="G242" s="6">
        <x:v>122.359884929772</x:v>
      </x:c>
      <x:c r="H242" t="s">
        <x:v>95</x:v>
      </x:c>
      <x:c r="I242" s="6">
        <x:v>26.1571436479981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19.271</x:v>
      </x:c>
      <x:c r="S242" s="8">
        <x:v>16763.9369552323</x:v>
      </x:c>
      <x:c r="T242" s="12">
        <x:v>241368.370840553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239217</x:v>
      </x:c>
      <x:c r="B243" s="1">
        <x:v>44758.4588371181</x:v>
      </x:c>
      <x:c r="C243" s="6">
        <x:v>4.02324100833333</x:v>
      </x:c>
      <x:c r="D243" s="14" t="s">
        <x:v>92</x:v>
      </x:c>
      <x:c r="E243" s="15">
        <x:v>44733.6652856481</x:v>
      </x:c>
      <x:c r="F243" t="s">
        <x:v>97</x:v>
      </x:c>
      <x:c r="G243" s="6">
        <x:v>122.540321781953</x:v>
      </x:c>
      <x:c r="H243" t="s">
        <x:v>95</x:v>
      </x:c>
      <x:c r="I243" s="6">
        <x:v>26.1571436479981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19.255</x:v>
      </x:c>
      <x:c r="S243" s="8">
        <x:v>16754.534591772</x:v>
      </x:c>
      <x:c r="T243" s="12">
        <x:v>241368.446998769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239224</x:v>
      </x:c>
      <x:c r="B244" s="1">
        <x:v>44758.4588488079</x:v>
      </x:c>
      <x:c r="C244" s="6">
        <x:v>4.04011261166667</x:v>
      </x:c>
      <x:c r="D244" s="14" t="s">
        <x:v>92</x:v>
      </x:c>
      <x:c r="E244" s="15">
        <x:v>44733.6652856481</x:v>
      </x:c>
      <x:c r="F244" t="s">
        <x:v>97</x:v>
      </x:c>
      <x:c r="G244" s="6">
        <x:v>122.298827363128</x:v>
      </x:c>
      <x:c r="H244" t="s">
        <x:v>95</x:v>
      </x:c>
      <x:c r="I244" s="6">
        <x:v>26.1694200395164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19.275</x:v>
      </x:c>
      <x:c r="S244" s="8">
        <x:v>16752.5130860994</x:v>
      </x:c>
      <x:c r="T244" s="12">
        <x:v>241362.326957791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239232</x:v>
      </x:c>
      <x:c r="B245" s="1">
        <x:v>44758.4588605324</x:v>
      </x:c>
      <x:c r="C245" s="6">
        <x:v>4.056990495</x:v>
      </x:c>
      <x:c r="D245" s="14" t="s">
        <x:v>92</x:v>
      </x:c>
      <x:c r="E245" s="15">
        <x:v>44733.6652856481</x:v>
      </x:c>
      <x:c r="F245" t="s">
        <x:v>97</x:v>
      </x:c>
      <x:c r="G245" s="6">
        <x:v>122.269798159532</x:v>
      </x:c>
      <x:c r="H245" t="s">
        <x:v>95</x:v>
      </x:c>
      <x:c r="I245" s="6">
        <x:v>26.1571436479981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19.279</x:v>
      </x:c>
      <x:c r="S245" s="8">
        <x:v>16750.5996746409</x:v>
      </x:c>
      <x:c r="T245" s="12">
        <x:v>241361.409718134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239238</x:v>
      </x:c>
      <x:c r="B246" s="1">
        <x:v>44758.4588716435</x:v>
      </x:c>
      <x:c r="C246" s="6">
        <x:v>4.07300833666667</x:v>
      </x:c>
      <x:c r="D246" s="14" t="s">
        <x:v>92</x:v>
      </x:c>
      <x:c r="E246" s="15">
        <x:v>44733.6652856481</x:v>
      </x:c>
      <x:c r="F246" t="s">
        <x:v>97</x:v>
      </x:c>
      <x:c r="G246" s="6">
        <x:v>122.332611735518</x:v>
      </x:c>
      <x:c r="H246" t="s">
        <x:v>95</x:v>
      </x:c>
      <x:c r="I246" s="6">
        <x:v>26.1694200395164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19.272</x:v>
      </x:c>
      <x:c r="S246" s="8">
        <x:v>16748.3197570993</x:v>
      </x:c>
      <x:c r="T246" s="12">
        <x:v>241350.126621592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239243</x:v>
      </x:c>
      <x:c r="B247" s="1">
        <x:v>44758.4588833681</x:v>
      </x:c>
      <x:c r="C247" s="6">
        <x:v>4.08989569</x:v>
      </x:c>
      <x:c r="D247" s="14" t="s">
        <x:v>92</x:v>
      </x:c>
      <x:c r="E247" s="15">
        <x:v>44733.6652856481</x:v>
      </x:c>
      <x:c r="F247" t="s">
        <x:v>97</x:v>
      </x:c>
      <x:c r="G247" s="6">
        <x:v>122.359884929772</x:v>
      </x:c>
      <x:c r="H247" t="s">
        <x:v>95</x:v>
      </x:c>
      <x:c r="I247" s="6">
        <x:v>26.1571436479981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19.271</x:v>
      </x:c>
      <x:c r="S247" s="8">
        <x:v>16739.5527120666</x:v>
      </x:c>
      <x:c r="T247" s="12">
        <x:v>241362.172291253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239252</x:v>
      </x:c>
      <x:c r="B248" s="1">
        <x:v>44758.4588951042</x:v>
      </x:c>
      <x:c r="C248" s="6">
        <x:v>4.10675160166667</x:v>
      </x:c>
      <x:c r="D248" s="14" t="s">
        <x:v>92</x:v>
      </x:c>
      <x:c r="E248" s="15">
        <x:v>44733.6652856481</x:v>
      </x:c>
      <x:c r="F248" t="s">
        <x:v>97</x:v>
      </x:c>
      <x:c r="G248" s="6">
        <x:v>122.40822516957</x:v>
      </x:c>
      <x:c r="H248" t="s">
        <x:v>95</x:v>
      </x:c>
      <x:c r="I248" s="6">
        <x:v>26.1632818381468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19.266</x:v>
      </x:c>
      <x:c r="S248" s="8">
        <x:v>16746.0822909682</x:v>
      </x:c>
      <x:c r="T248" s="12">
        <x:v>241362.656429159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239254</x:v>
      </x:c>
      <x:c r="B249" s="1">
        <x:v>44758.458906794</x:v>
      </x:c>
      <x:c r="C249" s="6">
        <x:v>4.12358393333333</x:v>
      </x:c>
      <x:c r="D249" s="14" t="s">
        <x:v>92</x:v>
      </x:c>
      <x:c r="E249" s="15">
        <x:v>44733.6652856481</x:v>
      </x:c>
      <x:c r="F249" t="s">
        <x:v>97</x:v>
      </x:c>
      <x:c r="G249" s="6">
        <x:v>122.281054212023</x:v>
      </x:c>
      <x:c r="H249" t="s">
        <x:v>95</x:v>
      </x:c>
      <x:c r="I249" s="6">
        <x:v>26.1571436479981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19.278</x:v>
      </x:c>
      <x:c r="S249" s="8">
        <x:v>16739.2204429658</x:v>
      </x:c>
      <x:c r="T249" s="12">
        <x:v>241358.137920839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239264</x:v>
      </x:c>
      <x:c r="B250" s="1">
        <x:v>44758.4589179051</x:v>
      </x:c>
      <x:c r="C250" s="6">
        <x:v>4.13962259166667</x:v>
      </x:c>
      <x:c r="D250" s="14" t="s">
        <x:v>92</x:v>
      </x:c>
      <x:c r="E250" s="15">
        <x:v>44733.6652856481</x:v>
      </x:c>
      <x:c r="F250" t="s">
        <x:v>97</x:v>
      </x:c>
      <x:c r="G250" s="6">
        <x:v>122.464604630374</x:v>
      </x:c>
      <x:c r="H250" t="s">
        <x:v>95</x:v>
      </x:c>
      <x:c r="I250" s="6">
        <x:v>26.1632818381468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19.261</x:v>
      </x:c>
      <x:c r="S250" s="8">
        <x:v>16742.4052533355</x:v>
      </x:c>
      <x:c r="T250" s="12">
        <x:v>241353.950808999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239268</x:v>
      </x:c>
      <x:c r="B251" s="1">
        <x:v>44758.4589295949</x:v>
      </x:c>
      <x:c r="C251" s="6">
        <x:v>4.15643298333333</x:v>
      </x:c>
      <x:c r="D251" s="14" t="s">
        <x:v>92</x:v>
      </x:c>
      <x:c r="E251" s="15">
        <x:v>44733.6652856481</x:v>
      </x:c>
      <x:c r="F251" t="s">
        <x:v>97</x:v>
      </x:c>
      <x:c r="G251" s="6">
        <x:v>122.351880005369</x:v>
      </x:c>
      <x:c r="H251" t="s">
        <x:v>95</x:v>
      </x:c>
      <x:c r="I251" s="6">
        <x:v>26.1632818381468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19.271</x:v>
      </x:c>
      <x:c r="S251" s="8">
        <x:v>16741.0148637313</x:v>
      </x:c>
      <x:c r="T251" s="12">
        <x:v>241352.115502835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239273</x:v>
      </x:c>
      <x:c r="B252" s="1">
        <x:v>44758.4589412847</x:v>
      </x:c>
      <x:c r="C252" s="6">
        <x:v>4.17326900833333</x:v>
      </x:c>
      <x:c r="D252" s="14" t="s">
        <x:v>92</x:v>
      </x:c>
      <x:c r="E252" s="15">
        <x:v>44733.6652856481</x:v>
      </x:c>
      <x:c r="F252" t="s">
        <x:v>97</x:v>
      </x:c>
      <x:c r="G252" s="6">
        <x:v>122.58548593748</x:v>
      </x:c>
      <x:c r="H252" t="s">
        <x:v>95</x:v>
      </x:c>
      <x:c r="I252" s="6">
        <x:v>26.1571436479981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19.251</x:v>
      </x:c>
      <x:c r="S252" s="8">
        <x:v>16742.7291574013</x:v>
      </x:c>
      <x:c r="T252" s="12">
        <x:v>241361.478679444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239278</x:v>
      </x:c>
      <x:c r="B253" s="1">
        <x:v>44758.4589529745</x:v>
      </x:c>
      <x:c r="C253" s="6">
        <x:v>4.19011308</x:v>
      </x:c>
      <x:c r="D253" s="14" t="s">
        <x:v>92</x:v>
      </x:c>
      <x:c r="E253" s="15">
        <x:v>44733.6652856481</x:v>
      </x:c>
      <x:c r="F253" t="s">
        <x:v>97</x:v>
      </x:c>
      <x:c r="G253" s="6">
        <x:v>122.337355016992</x:v>
      </x:c>
      <x:c r="H253" t="s">
        <x:v>95</x:v>
      </x:c>
      <x:c r="I253" s="6">
        <x:v>26.1571436479981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19.273</x:v>
      </x:c>
      <x:c r="S253" s="8">
        <x:v>16738.307382885</x:v>
      </x:c>
      <x:c r="T253" s="12">
        <x:v>241364.489437009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239286</x:v>
      </x:c>
      <x:c r="B254" s="1">
        <x:v>44758.4589646644</x:v>
      </x:c>
      <x:c r="C254" s="6">
        <x:v>4.206950025</x:v>
      </x:c>
      <x:c r="D254" s="14" t="s">
        <x:v>92</x:v>
      </x:c>
      <x:c r="E254" s="15">
        <x:v>44733.6652856481</x:v>
      </x:c>
      <x:c r="F254" t="s">
        <x:v>97</x:v>
      </x:c>
      <x:c r="G254" s="6">
        <x:v>122.679159873825</x:v>
      </x:c>
      <x:c r="H254" t="s">
        <x:v>95</x:v>
      </x:c>
      <x:c r="I254" s="6">
        <x:v>26.1632818381468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19.242</x:v>
      </x:c>
      <x:c r="S254" s="8">
        <x:v>16742.2333078089</x:v>
      </x:c>
      <x:c r="T254" s="12">
        <x:v>241361.532565133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239292</x:v>
      </x:c>
      <x:c r="B255" s="1">
        <x:v>44758.4589757755</x:v>
      </x:c>
      <x:c r="C255" s="6">
        <x:v>4.22293821166667</x:v>
      </x:c>
      <x:c r="D255" s="14" t="s">
        <x:v>92</x:v>
      </x:c>
      <x:c r="E255" s="15">
        <x:v>44733.6652856481</x:v>
      </x:c>
      <x:c r="F255" t="s">
        <x:v>97</x:v>
      </x:c>
      <x:c r="G255" s="6">
        <x:v>122.355141502054</x:v>
      </x:c>
      <x:c r="H255" t="s">
        <x:v>95</x:v>
      </x:c>
      <x:c r="I255" s="6">
        <x:v>26.1694200395164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19.27</x:v>
      </x:c>
      <x:c r="S255" s="8">
        <x:v>16737.8863141242</x:v>
      </x:c>
      <x:c r="T255" s="12">
        <x:v>241353.679303206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239295</x:v>
      </x:c>
      <x:c r="B256" s="1">
        <x:v>44758.4589874653</x:v>
      </x:c>
      <x:c r="C256" s="6">
        <x:v>4.23977879333333</x:v>
      </x:c>
      <x:c r="D256" s="14" t="s">
        <x:v>92</x:v>
      </x:c>
      <x:c r="E256" s="15">
        <x:v>44733.6652856481</x:v>
      </x:c>
      <x:c r="F256" t="s">
        <x:v>97</x:v>
      </x:c>
      <x:c r="G256" s="6">
        <x:v>122.475884640657</x:v>
      </x:c>
      <x:c r="H256" t="s">
        <x:v>95</x:v>
      </x:c>
      <x:c r="I256" s="6">
        <x:v>26.1632818381468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19.26</x:v>
      </x:c>
      <x:c r="S256" s="8">
        <x:v>16731.794571666</x:v>
      </x:c>
      <x:c r="T256" s="12">
        <x:v>241351.763292808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239306</x:v>
      </x:c>
      <x:c r="B257" s="1">
        <x:v>44758.4589991898</x:v>
      </x:c>
      <x:c r="C257" s="6">
        <x:v>4.25666188</x:v>
      </x:c>
      <x:c r="D257" s="14" t="s">
        <x:v>92</x:v>
      </x:c>
      <x:c r="E257" s="15">
        <x:v>44733.6652856481</x:v>
      </x:c>
      <x:c r="F257" t="s">
        <x:v>97</x:v>
      </x:c>
      <x:c r="G257" s="6">
        <x:v>122.521018416536</x:v>
      </x:c>
      <x:c r="H257" t="s">
        <x:v>95</x:v>
      </x:c>
      <x:c r="I257" s="6">
        <x:v>26.1632818381468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19.256</x:v>
      </x:c>
      <x:c r="S257" s="8">
        <x:v>16721.0087794564</x:v>
      </x:c>
      <x:c r="T257" s="12">
        <x:v>241361.583916572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239308</x:v>
      </x:c>
      <x:c r="B258" s="1">
        <x:v>44758.4590108796</x:v>
      </x:c>
      <x:c r="C258" s="6">
        <x:v>4.27347311333333</x:v>
      </x:c>
      <x:c r="D258" s="14" t="s">
        <x:v>92</x:v>
      </x:c>
      <x:c r="E258" s="15">
        <x:v>44733.6652856481</x:v>
      </x:c>
      <x:c r="F258" t="s">
        <x:v>97</x:v>
      </x:c>
      <x:c r="G258" s="6">
        <x:v>122.385682989906</x:v>
      </x:c>
      <x:c r="H258" t="s">
        <x:v>95</x:v>
      </x:c>
      <x:c r="I258" s="6">
        <x:v>26.1632818381468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19.268</x:v>
      </x:c>
      <x:c r="S258" s="8">
        <x:v>16726.289918614</x:v>
      </x:c>
      <x:c r="T258" s="12">
        <x:v>241361.523609118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239313</x:v>
      </x:c>
      <x:c r="B259" s="1">
        <x:v>44758.4590220718</x:v>
      </x:c>
      <x:c r="C259" s="6">
        <x:v>4.28956681833333</x:v>
      </x:c>
      <x:c r="D259" s="14" t="s">
        <x:v>92</x:v>
      </x:c>
      <x:c r="E259" s="15">
        <x:v>44733.6652856481</x:v>
      </x:c>
      <x:c r="F259" t="s">
        <x:v>97</x:v>
      </x:c>
      <x:c r="G259" s="6">
        <x:v>122.453325993105</x:v>
      </x:c>
      <x:c r="H259" t="s">
        <x:v>95</x:v>
      </x:c>
      <x:c r="I259" s="6">
        <x:v>26.1632818381468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19.262</x:v>
      </x:c>
      <x:c r="S259" s="8">
        <x:v>16728.9780629431</x:v>
      </x:c>
      <x:c r="T259" s="12">
        <x:v>241348.626115173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239321</x:v>
      </x:c>
      <x:c r="B260" s="1">
        <x:v>44758.4590337153</x:v>
      </x:c>
      <x:c r="C260" s="6">
        <x:v>4.30639838166667</x:v>
      </x:c>
      <x:c r="D260" s="14" t="s">
        <x:v>92</x:v>
      </x:c>
      <x:c r="E260" s="15">
        <x:v>44733.6652856481</x:v>
      </x:c>
      <x:c r="F260" t="s">
        <x:v>97</x:v>
      </x:c>
      <x:c r="G260" s="6">
        <x:v>122.600055438575</x:v>
      </x:c>
      <x:c r="H260" t="s">
        <x:v>95</x:v>
      </x:c>
      <x:c r="I260" s="6">
        <x:v>26.1632818381468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19.249</x:v>
      </x:c>
      <x:c r="S260" s="8">
        <x:v>16735.4145661231</x:v>
      </x:c>
      <x:c r="T260" s="12">
        <x:v>241347.016118309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239330</x:v>
      </x:c>
      <x:c r="B261" s="1">
        <x:v>44758.4590454514</x:v>
      </x:c>
      <x:c r="C261" s="6">
        <x:v>4.32325325</x:v>
      </x:c>
      <x:c r="D261" s="14" t="s">
        <x:v>92</x:v>
      </x:c>
      <x:c r="E261" s="15">
        <x:v>44733.6652856481</x:v>
      </x:c>
      <x:c r="F261" t="s">
        <x:v>97</x:v>
      </x:c>
      <x:c r="G261" s="6">
        <x:v>122.382420325758</x:v>
      </x:c>
      <x:c r="H261" t="s">
        <x:v>95</x:v>
      </x:c>
      <x:c r="I261" s="6">
        <x:v>26.1571436479981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19.269</x:v>
      </x:c>
      <x:c r="S261" s="8">
        <x:v>16736.5700705689</x:v>
      </x:c>
      <x:c r="T261" s="12">
        <x:v>241348.906868317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239334</x:v>
      </x:c>
      <x:c r="B262" s="1">
        <x:v>44758.4590571412</x:v>
      </x:c>
      <x:c r="C262" s="6">
        <x:v>4.34010248666667</x:v>
      </x:c>
      <x:c r="D262" s="14" t="s">
        <x:v>92</x:v>
      </x:c>
      <x:c r="E262" s="15">
        <x:v>44733.6652856481</x:v>
      </x:c>
      <x:c r="F262" t="s">
        <x:v>97</x:v>
      </x:c>
      <x:c r="G262" s="6">
        <x:v>122.506463098187</x:v>
      </x:c>
      <x:c r="H262" t="s">
        <x:v>95</x:v>
      </x:c>
      <x:c r="I262" s="6">
        <x:v>26.1571436479981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19.258</x:v>
      </x:c>
      <x:c r="S262" s="8">
        <x:v>16731.8987751318</x:v>
      </x:c>
      <x:c r="T262" s="12">
        <x:v>241348.870755457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239340</x:v>
      </x:c>
      <x:c r="B263" s="1">
        <x:v>44758.459068831</x:v>
      </x:c>
      <x:c r="C263" s="6">
        <x:v>4.35692276166667</x:v>
      </x:c>
      <x:c r="D263" s="14" t="s">
        <x:v>92</x:v>
      </x:c>
      <x:c r="E263" s="15">
        <x:v>44733.6652856481</x:v>
      </x:c>
      <x:c r="F263" t="s">
        <x:v>97</x:v>
      </x:c>
      <x:c r="G263" s="6">
        <x:v>122.698492636985</x:v>
      </x:c>
      <x:c r="H263" t="s">
        <x:v>95</x:v>
      </x:c>
      <x:c r="I263" s="6">
        <x:v>26.1571436479981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19.241</x:v>
      </x:c>
      <x:c r="S263" s="8">
        <x:v>16735.5988638693</x:v>
      </x:c>
      <x:c r="T263" s="12">
        <x:v>241331.228343509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239346</x:v>
      </x:c>
      <x:c r="B264" s="1">
        <x:v>44758.4590798958</x:v>
      </x:c>
      <x:c r="C264" s="6">
        <x:v>4.37287781666667</x:v>
      </x:c>
      <x:c r="D264" s="14" t="s">
        <x:v>92</x:v>
      </x:c>
      <x:c r="E264" s="15">
        <x:v>44733.6652856481</x:v>
      </x:c>
      <x:c r="F264" t="s">
        <x:v>97</x:v>
      </x:c>
      <x:c r="G264" s="6">
        <x:v>122.321348907962</x:v>
      </x:c>
      <x:c r="H264" t="s">
        <x:v>95</x:v>
      </x:c>
      <x:c r="I264" s="6">
        <x:v>26.1694200395164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19.273</x:v>
      </x:c>
      <x:c r="S264" s="8">
        <x:v>16733.4979732352</x:v>
      </x:c>
      <x:c r="T264" s="12">
        <x:v>241337.758997998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239354</x:v>
      </x:c>
      <x:c r="B265" s="1">
        <x:v>44758.4590917014</x:v>
      </x:c>
      <x:c r="C265" s="6">
        <x:v>4.38987353333333</x:v>
      </x:c>
      <x:c r="D265" s="14" t="s">
        <x:v>92</x:v>
      </x:c>
      <x:c r="E265" s="15">
        <x:v>44733.6652856481</x:v>
      </x:c>
      <x:c r="F265" t="s">
        <x:v>97</x:v>
      </x:c>
      <x:c r="G265" s="6">
        <x:v>122.40496120679</x:v>
      </x:c>
      <x:c r="H265" t="s">
        <x:v>95</x:v>
      </x:c>
      <x:c r="I265" s="6">
        <x:v>26.1571436479981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19.267</x:v>
      </x:c>
      <x:c r="S265" s="8">
        <x:v>16738.312356072</x:v>
      </x:c>
      <x:c r="T265" s="12">
        <x:v>241341.659471996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239356</x:v>
      </x:c>
      <x:c r="B266" s="1">
        <x:v>44758.4591033218</x:v>
      </x:c>
      <x:c r="C266" s="6">
        <x:v>4.40657159333333</x:v>
      </x:c>
      <x:c r="D266" s="14" t="s">
        <x:v>92</x:v>
      </x:c>
      <x:c r="E266" s="15">
        <x:v>44733.6652856481</x:v>
      </x:c>
      <x:c r="F266" t="s">
        <x:v>97</x:v>
      </x:c>
      <x:c r="G266" s="6">
        <x:v>122.498448781187</x:v>
      </x:c>
      <x:c r="H266" t="s">
        <x:v>95</x:v>
      </x:c>
      <x:c r="I266" s="6">
        <x:v>26.1632818381468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19.258</x:v>
      </x:c>
      <x:c r="S266" s="8">
        <x:v>16740.8593707619</x:v>
      </x:c>
      <x:c r="T266" s="12">
        <x:v>241328.18503332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239364</x:v>
      </x:c>
      <x:c r="B267" s="1">
        <x:v>44758.4591151273</x:v>
      </x:c>
      <x:c r="C267" s="6">
        <x:v>4.42360015166667</x:v>
      </x:c>
      <x:c r="D267" s="14" t="s">
        <x:v>92</x:v>
      </x:c>
      <x:c r="E267" s="15">
        <x:v>44733.6652856481</x:v>
      </x:c>
      <x:c r="F267" t="s">
        <x:v>97</x:v>
      </x:c>
      <x:c r="G267" s="6">
        <x:v>122.630672099494</x:v>
      </x:c>
      <x:c r="H267" t="s">
        <x:v>95</x:v>
      </x:c>
      <x:c r="I267" s="6">
        <x:v>26.1571436479981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19.247</x:v>
      </x:c>
      <x:c r="S267" s="8">
        <x:v>16735.9983947952</x:v>
      </x:c>
      <x:c r="T267" s="12">
        <x:v>241341.709616277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239369</x:v>
      </x:c>
      <x:c r="B268" s="1">
        <x:v>44758.4591267014</x:v>
      </x:c>
      <x:c r="C268" s="6">
        <x:v>4.440298535</x:v>
      </x:c>
      <x:c r="D268" s="14" t="s">
        <x:v>92</x:v>
      </x:c>
      <x:c r="E268" s="15">
        <x:v>44733.6652856481</x:v>
      </x:c>
      <x:c r="F268" t="s">
        <x:v>97</x:v>
      </x:c>
      <x:c r="G268" s="6">
        <x:v>122.464604630374</x:v>
      </x:c>
      <x:c r="H268" t="s">
        <x:v>95</x:v>
      </x:c>
      <x:c r="I268" s="6">
        <x:v>26.1632818381468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19.261</x:v>
      </x:c>
      <x:c r="S268" s="8">
        <x:v>16739.0489087008</x:v>
      </x:c>
      <x:c r="T268" s="12">
        <x:v>241341.215185349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239375</x:v>
      </x:c>
      <x:c r="B269" s="1">
        <x:v>44758.4591378472</x:v>
      </x:c>
      <x:c r="C269" s="6">
        <x:v>4.45630384333333</x:v>
      </x:c>
      <x:c r="D269" s="14" t="s">
        <x:v>92</x:v>
      </x:c>
      <x:c r="E269" s="15">
        <x:v>44733.6652856481</x:v>
      </x:c>
      <x:c r="F269" t="s">
        <x:v>97</x:v>
      </x:c>
      <x:c r="G269" s="6">
        <x:v>122.306828548257</x:v>
      </x:c>
      <x:c r="H269" t="s">
        <x:v>95</x:v>
      </x:c>
      <x:c r="I269" s="6">
        <x:v>26.1632818381468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19.275</x:v>
      </x:c>
      <x:c r="S269" s="8">
        <x:v>16738.9738041925</x:v>
      </x:c>
      <x:c r="T269" s="12">
        <x:v>241341.207301676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239383</x:v>
      </x:c>
      <x:c r="B270" s="1">
        <x:v>44758.4591495023</x:v>
      </x:c>
      <x:c r="C270" s="6">
        <x:v>4.47311961833333</x:v>
      </x:c>
      <x:c r="D270" s="14" t="s">
        <x:v>92</x:v>
      </x:c>
      <x:c r="E270" s="15">
        <x:v>44733.6652856481</x:v>
      </x:c>
      <x:c r="F270" t="s">
        <x:v>97</x:v>
      </x:c>
      <x:c r="G270" s="6">
        <x:v>122.385682989906</x:v>
      </x:c>
      <x:c r="H270" t="s">
        <x:v>95</x:v>
      </x:c>
      <x:c r="I270" s="6">
        <x:v>26.1632818381468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19.268</x:v>
      </x:c>
      <x:c r="S270" s="8">
        <x:v>16735.6262405931</x:v>
      </x:c>
      <x:c r="T270" s="12">
        <x:v>241328.62966657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239388</x:v>
      </x:c>
      <x:c r="B271" s="1">
        <x:v>44758.4591612268</x:v>
      </x:c>
      <x:c r="C271" s="6">
        <x:v>4.48997096333333</x:v>
      </x:c>
      <x:c r="D271" s="14" t="s">
        <x:v>92</x:v>
      </x:c>
      <x:c r="E271" s="15">
        <x:v>44733.6652856481</x:v>
      </x:c>
      <x:c r="F271" t="s">
        <x:v>97</x:v>
      </x:c>
      <x:c r="G271" s="6">
        <x:v>122.442048728621</x:v>
      </x:c>
      <x:c r="H271" t="s">
        <x:v>95</x:v>
      </x:c>
      <x:c r="I271" s="6">
        <x:v>26.1632818381468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19.263</x:v>
      </x:c>
      <x:c r="S271" s="8">
        <x:v>16739.3457970461</x:v>
      </x:c>
      <x:c r="T271" s="12">
        <x:v>241334.328549492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239395</x:v>
      </x:c>
      <x:c r="B272" s="1">
        <x:v>44758.4591728819</x:v>
      </x:c>
      <x:c r="C272" s="6">
        <x:v>4.506760895</x:v>
      </x:c>
      <x:c r="D272" s="14" t="s">
        <x:v>92</x:v>
      </x:c>
      <x:c r="E272" s="15">
        <x:v>44733.6652856481</x:v>
      </x:c>
      <x:c r="F272" t="s">
        <x:v>97</x:v>
      </x:c>
      <x:c r="G272" s="6">
        <x:v>122.532305295343</x:v>
      </x:c>
      <x:c r="H272" t="s">
        <x:v>95</x:v>
      </x:c>
      <x:c r="I272" s="6">
        <x:v>26.1632818381468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19.255</x:v>
      </x:c>
      <x:c r="S272" s="8">
        <x:v>16742.8383494539</x:v>
      </x:c>
      <x:c r="T272" s="12">
        <x:v>241330.523831321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239402</x:v>
      </x:c>
      <x:c r="B273" s="1">
        <x:v>44758.4591845718</x:v>
      </x:c>
      <x:c r="C273" s="6">
        <x:v>4.523603885</x:v>
      </x:c>
      <x:c r="D273" s="14" t="s">
        <x:v>92</x:v>
      </x:c>
      <x:c r="E273" s="15">
        <x:v>44733.6652856481</x:v>
      </x:c>
      <x:c r="F273" t="s">
        <x:v>97</x:v>
      </x:c>
      <x:c r="G273" s="6">
        <x:v>122.475884640657</x:v>
      </x:c>
      <x:c r="H273" t="s">
        <x:v>95</x:v>
      </x:c>
      <x:c r="I273" s="6">
        <x:v>26.1632818381468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19.26</x:v>
      </x:c>
      <x:c r="S273" s="8">
        <x:v>16736.1940512574</x:v>
      </x:c>
      <x:c r="T273" s="12">
        <x:v>241330.181472653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239404</x:v>
      </x:c>
      <x:c r="B274" s="1">
        <x:v>44758.4591956829</x:v>
      </x:c>
      <x:c r="C274" s="6">
        <x:v>4.53957384833333</x:v>
      </x:c>
      <x:c r="D274" s="14" t="s">
        <x:v>92</x:v>
      </x:c>
      <x:c r="E274" s="15">
        <x:v>44733.6652856481</x:v>
      </x:c>
      <x:c r="F274" t="s">
        <x:v>97</x:v>
      </x:c>
      <x:c r="G274" s="6">
        <x:v>122.603331245204</x:v>
      </x:c>
      <x:c r="H274" t="s">
        <x:v>95</x:v>
      </x:c>
      <x:c r="I274" s="6">
        <x:v>26.1694200395164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19.248</x:v>
      </x:c>
      <x:c r="S274" s="8">
        <x:v>16733.2886325912</x:v>
      </x:c>
      <x:c r="T274" s="12">
        <x:v>241324.063499699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239412</x:v>
      </x:c>
      <x:c r="B275" s="1">
        <x:v>44758.4592074074</x:v>
      </x:c>
      <x:c r="C275" s="6">
        <x:v>4.55650067666667</x:v>
      </x:c>
      <x:c r="D275" s="14" t="s">
        <x:v>92</x:v>
      </x:c>
      <x:c r="E275" s="15">
        <x:v>44733.6652856481</x:v>
      </x:c>
      <x:c r="F275" t="s">
        <x:v>97</x:v>
      </x:c>
      <x:c r="G275" s="6">
        <x:v>122.554883176378</x:v>
      </x:c>
      <x:c r="H275" t="s">
        <x:v>95</x:v>
      </x:c>
      <x:c r="I275" s="6">
        <x:v>26.1632818381468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19.253</x:v>
      </x:c>
      <x:c r="S275" s="8">
        <x:v>16735.6068776409</x:v>
      </x:c>
      <x:c r="T275" s="12">
        <x:v>241327.150991957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239419</x:v>
      </x:c>
      <x:c r="B276" s="1">
        <x:v>44758.4592191319</x:v>
      </x:c>
      <x:c r="C276" s="6">
        <x:v>4.57337993333333</x:v>
      </x:c>
      <x:c r="D276" s="14" t="s">
        <x:v>92</x:v>
      </x:c>
      <x:c r="E276" s="15">
        <x:v>44733.6652856481</x:v>
      </x:c>
      <x:c r="F276" t="s">
        <x:v>97</x:v>
      </x:c>
      <x:c r="G276" s="6">
        <x:v>122.535577192382</x:v>
      </x:c>
      <x:c r="H276" t="s">
        <x:v>95</x:v>
      </x:c>
      <x:c r="I276" s="6">
        <x:v>26.1694200395164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19.254</x:v>
      </x:c>
      <x:c r="S276" s="8">
        <x:v>16735.3592733147</x:v>
      </x:c>
      <x:c r="T276" s="12">
        <x:v>241321.518557397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239423</x:v>
      </x:c>
      <x:c r="B277" s="1">
        <x:v>44758.4592308218</x:v>
      </x:c>
      <x:c r="C277" s="6">
        <x:v>4.5902303</x:v>
      </x:c>
      <x:c r="D277" s="14" t="s">
        <x:v>92</x:v>
      </x:c>
      <x:c r="E277" s="15">
        <x:v>44733.6652856481</x:v>
      </x:c>
      <x:c r="F277" t="s">
        <x:v>97</x:v>
      </x:c>
      <x:c r="G277" s="6">
        <x:v>122.532305295343</x:v>
      </x:c>
      <x:c r="H277" t="s">
        <x:v>95</x:v>
      </x:c>
      <x:c r="I277" s="6">
        <x:v>26.1632818381468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19.255</x:v>
      </x:c>
      <x:c r="S277" s="8">
        <x:v>16737.8008549824</x:v>
      </x:c>
      <x:c r="T277" s="12">
        <x:v>241319.692487891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239428</x:v>
      </x:c>
      <x:c r="B278" s="1">
        <x:v>44758.4592419329</x:v>
      </x:c>
      <x:c r="C278" s="6">
        <x:v>4.60619212666667</x:v>
      </x:c>
      <x:c r="D278" s="14" t="s">
        <x:v>92</x:v>
      </x:c>
      <x:c r="E278" s="15">
        <x:v>44733.6652856481</x:v>
      </x:c>
      <x:c r="F278" t="s">
        <x:v>97</x:v>
      </x:c>
      <x:c r="G278" s="6">
        <x:v>122.554883176378</x:v>
      </x:c>
      <x:c r="H278" t="s">
        <x:v>95</x:v>
      </x:c>
      <x:c r="I278" s="6">
        <x:v>26.1632818381468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19.253</x:v>
      </x:c>
      <x:c r="S278" s="8">
        <x:v>16740.5902644531</x:v>
      </x:c>
      <x:c r="T278" s="12">
        <x:v>241315.840144944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239435</x:v>
      </x:c>
      <x:c r="B279" s="1">
        <x:v>44758.459253588</x:v>
      </x:c>
      <x:c r="C279" s="6">
        <x:v>4.62300727833333</x:v>
      </x:c>
      <x:c r="D279" s="14" t="s">
        <x:v>92</x:v>
      </x:c>
      <x:c r="E279" s="15">
        <x:v>44733.6652856481</x:v>
      </x:c>
      <x:c r="F279" t="s">
        <x:v>97</x:v>
      </x:c>
      <x:c r="G279" s="6">
        <x:v>122.622649823429</x:v>
      </x:c>
      <x:c r="H279" t="s">
        <x:v>95</x:v>
      </x:c>
      <x:c r="I279" s="6">
        <x:v>26.1632818381468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19.247</x:v>
      </x:c>
      <x:c r="S279" s="8">
        <x:v>16732.1842176919</x:v>
      </x:c>
      <x:c r="T279" s="12">
        <x:v>241322.716357203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239444</x:v>
      </x:c>
      <x:c r="B280" s="1">
        <x:v>44758.4592652778</x:v>
      </x:c>
      <x:c r="C280" s="6">
        <x:v>4.63983749166667</x:v>
      </x:c>
      <x:c r="D280" s="14" t="s">
        <x:v>92</x:v>
      </x:c>
      <x:c r="E280" s="15">
        <x:v>44733.6652856481</x:v>
      </x:c>
      <x:c r="F280" t="s">
        <x:v>97</x:v>
      </x:c>
      <x:c r="G280" s="6">
        <x:v>122.521018416536</x:v>
      </x:c>
      <x:c r="H280" t="s">
        <x:v>95</x:v>
      </x:c>
      <x:c r="I280" s="6">
        <x:v>26.1632818381468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19.256</x:v>
      </x:c>
      <x:c r="S280" s="8">
        <x:v>16733.2574993733</x:v>
      </x:c>
      <x:c r="T280" s="12">
        <x:v>241318.837624607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239449</x:v>
      </x:c>
      <x:c r="B281" s="1">
        <x:v>44758.4592770486</x:v>
      </x:c>
      <x:c r="C281" s="6">
        <x:v>4.65673359</x:v>
      </x:c>
      <x:c r="D281" s="14" t="s">
        <x:v>92</x:v>
      </x:c>
      <x:c r="E281" s="15">
        <x:v>44733.6652856481</x:v>
      </x:c>
      <x:c r="F281" t="s">
        <x:v>97</x:v>
      </x:c>
      <x:c r="G281" s="6">
        <x:v>122.416233704772</x:v>
      </x:c>
      <x:c r="H281" t="s">
        <x:v>95</x:v>
      </x:c>
      <x:c r="I281" s="6">
        <x:v>26.1571436479981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19.266</x:v>
      </x:c>
      <x:c r="S281" s="8">
        <x:v>16729.8496866475</x:v>
      </x:c>
      <x:c r="T281" s="12">
        <x:v>241321.742650999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239455</x:v>
      </x:c>
      <x:c r="B282" s="1">
        <x:v>44758.4592887384</x:v>
      </x:c>
      <x:c r="C282" s="6">
        <x:v>4.67357127833333</x:v>
      </x:c>
      <x:c r="D282" s="14" t="s">
        <x:v>92</x:v>
      </x:c>
      <x:c r="E282" s="15">
        <x:v>44733.6652856481</x:v>
      </x:c>
      <x:c r="F282" t="s">
        <x:v>97</x:v>
      </x:c>
      <x:c r="G282" s="6">
        <x:v>122.498448781187</x:v>
      </x:c>
      <x:c r="H282" t="s">
        <x:v>95</x:v>
      </x:c>
      <x:c r="I282" s="6">
        <x:v>26.1632818381468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19.258</x:v>
      </x:c>
      <x:c r="S282" s="8">
        <x:v>16722.106389877</x:v>
      </x:c>
      <x:c r="T282" s="12">
        <x:v>241322.968714989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239458</x:v>
      </x:c>
      <x:c r="B283" s="1">
        <x:v>44758.4592998495</x:v>
      </x:c>
      <x:c r="C283" s="6">
        <x:v>4.68960174333333</x:v>
      </x:c>
      <x:c r="D283" s="14" t="s">
        <x:v>92</x:v>
      </x:c>
      <x:c r="E283" s="15">
        <x:v>44733.6652856481</x:v>
      </x:c>
      <x:c r="F283" t="s">
        <x:v>97</x:v>
      </x:c>
      <x:c r="G283" s="6">
        <x:v>122.641972080241</x:v>
      </x:c>
      <x:c r="H283" t="s">
        <x:v>95</x:v>
      </x:c>
      <x:c r="I283" s="6">
        <x:v>26.1571436479981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19.246</x:v>
      </x:c>
      <x:c r="S283" s="8">
        <x:v>16713.9252987018</x:v>
      </x:c>
      <x:c r="T283" s="12">
        <x:v>241311.752734767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239465</x:v>
      </x:c>
      <x:c r="B284" s="1">
        <x:v>44758.4593115394</x:v>
      </x:c>
      <x:c r="C284" s="6">
        <x:v>4.70640168666667</x:v>
      </x:c>
      <x:c r="D284" s="14" t="s">
        <x:v>92</x:v>
      </x:c>
      <x:c r="E284" s="15">
        <x:v>44733.6652856481</x:v>
      </x:c>
      <x:c r="F284" t="s">
        <x:v>97</x:v>
      </x:c>
      <x:c r="G284" s="6">
        <x:v>122.40822516957</x:v>
      </x:c>
      <x:c r="H284" t="s">
        <x:v>95</x:v>
      </x:c>
      <x:c r="I284" s="6">
        <x:v>26.1632818381468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19.266</x:v>
      </x:c>
      <x:c r="S284" s="8">
        <x:v>16705.0872023831</x:v>
      </x:c>
      <x:c r="T284" s="12">
        <x:v>241308.847016167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239471</x:v>
      </x:c>
      <x:c r="B285" s="1">
        <x:v>44758.4593232292</x:v>
      </x:c>
      <x:c r="C285" s="6">
        <x:v>4.72324681</x:v>
      </x:c>
      <x:c r="D285" s="14" t="s">
        <x:v>92</x:v>
      </x:c>
      <x:c r="E285" s="15">
        <x:v>44733.6652856481</x:v>
      </x:c>
      <x:c r="F285" t="s">
        <x:v>97</x:v>
      </x:c>
      <x:c r="G285" s="6">
        <x:v>122.543593548547</x:v>
      </x:c>
      <x:c r="H285" t="s">
        <x:v>95</x:v>
      </x:c>
      <x:c r="I285" s="6">
        <x:v>26.1632818381468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19.254</x:v>
      </x:c>
      <x:c r="S285" s="8">
        <x:v>16697.9854912378</x:v>
      </x:c>
      <x:c r="T285" s="12">
        <x:v>241322.031637588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239477</x:v>
      </x:c>
      <x:c r="B286" s="1">
        <x:v>44758.4593349884</x:v>
      </x:c>
      <x:c r="C286" s="6">
        <x:v>4.74019119</x:v>
      </x:c>
      <x:c r="D286" s="14" t="s">
        <x:v>92</x:v>
      </x:c>
      <x:c r="E286" s="15">
        <x:v>44733.6652856481</x:v>
      </x:c>
      <x:c r="F286" t="s">
        <x:v>97</x:v>
      </x:c>
      <x:c r="G286" s="6">
        <x:v>122.588760309933</x:v>
      </x:c>
      <x:c r="H286" t="s">
        <x:v>95</x:v>
      </x:c>
      <x:c r="I286" s="6">
        <x:v>26.1632818381468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19.25</x:v>
      </x:c>
      <x:c r="S286" s="8">
        <x:v>16689.2182747598</x:v>
      </x:c>
      <x:c r="T286" s="12">
        <x:v>241311.818241619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239486</x:v>
      </x:c>
      <x:c r="B287" s="1">
        <x:v>44758.4593466435</x:v>
      </x:c>
      <x:c r="C287" s="6">
        <x:v>4.75700906333333</x:v>
      </x:c>
      <x:c r="D287" s="14" t="s">
        <x:v>92</x:v>
      </x:c>
      <x:c r="E287" s="15">
        <x:v>44733.6652856481</x:v>
      </x:c>
      <x:c r="F287" t="s">
        <x:v>97</x:v>
      </x:c>
      <x:c r="G287" s="6">
        <x:v>122.656551723095</x:v>
      </x:c>
      <x:c r="H287" t="s">
        <x:v>95</x:v>
      </x:c>
      <x:c r="I287" s="6">
        <x:v>26.1632818381468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19.244</x:v>
      </x:c>
      <x:c r="S287" s="8">
        <x:v>16678.8498979552</x:v>
      </x:c>
      <x:c r="T287" s="12">
        <x:v>241298.680553366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239489</x:v>
      </x:c>
      <x:c r="B288" s="1">
        <x:v>44758.4593576736</x:v>
      </x:c>
      <x:c r="C288" s="6">
        <x:v>4.77285926166667</x:v>
      </x:c>
      <x:c r="D288" s="14" t="s">
        <x:v>92</x:v>
      </x:c>
      <x:c r="E288" s="15">
        <x:v>44733.6652856481</x:v>
      </x:c>
      <x:c r="F288" t="s">
        <x:v>97</x:v>
      </x:c>
      <x:c r="G288" s="6">
        <x:v>122.667855109878</x:v>
      </x:c>
      <x:c r="H288" t="s">
        <x:v>95</x:v>
      </x:c>
      <x:c r="I288" s="6">
        <x:v>26.1632818381468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19.243</x:v>
      </x:c>
      <x:c r="S288" s="8">
        <x:v>16681.0683299972</x:v>
      </x:c>
      <x:c r="T288" s="12">
        <x:v>241305.626176896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239496</x:v>
      </x:c>
      <x:c r="B289" s="1">
        <x:v>44758.4593693634</x:v>
      </x:c>
      <x:c r="C289" s="6">
        <x:v>4.78972196166667</x:v>
      </x:c>
      <x:c r="D289" s="14" t="s">
        <x:v>92</x:v>
      </x:c>
      <x:c r="E289" s="15">
        <x:v>44733.6652856481</x:v>
      </x:c>
      <x:c r="F289" t="s">
        <x:v>97</x:v>
      </x:c>
      <x:c r="G289" s="6">
        <x:v>122.687185771132</x:v>
      </x:c>
      <x:c r="H289" t="s">
        <x:v>95</x:v>
      </x:c>
      <x:c r="I289" s="6">
        <x:v>26.1571436479981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19.242</x:v>
      </x:c>
      <x:c r="S289" s="8">
        <x:v>16678.2869926966</x:v>
      </x:c>
      <x:c r="T289" s="12">
        <x:v>241303.700763447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239499</x:v>
      </x:c>
      <x:c r="B290" s="1">
        <x:v>44758.4593810995</x:v>
      </x:c>
      <x:c r="C290" s="6">
        <x:v>4.80660025666667</x:v>
      </x:c>
      <x:c r="D290" s="14" t="s">
        <x:v>92</x:v>
      </x:c>
      <x:c r="E290" s="15">
        <x:v>44733.6652856481</x:v>
      </x:c>
      <x:c r="F290" t="s">
        <x:v>97</x:v>
      </x:c>
      <x:c r="G290" s="6">
        <x:v>122.633949080102</x:v>
      </x:c>
      <x:c r="H290" t="s">
        <x:v>95</x:v>
      </x:c>
      <x:c r="I290" s="6">
        <x:v>26.1632818381468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19.246</x:v>
      </x:c>
      <x:c r="S290" s="8">
        <x:v>16680.9208587621</x:v>
      </x:c>
      <x:c r="T290" s="12">
        <x:v>241313.129402281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239505</x:v>
      </x:c>
      <x:c r="B291" s="1">
        <x:v>44758.4593927894</x:v>
      </x:c>
      <x:c r="C291" s="6">
        <x:v>4.82342752</x:v>
      </x:c>
      <x:c r="D291" s="14" t="s">
        <x:v>92</x:v>
      </x:c>
      <x:c r="E291" s="15">
        <x:v>44733.6652856481</x:v>
      </x:c>
      <x:c r="F291" t="s">
        <x:v>97</x:v>
      </x:c>
      <x:c r="G291" s="6">
        <x:v>122.622649823429</x:v>
      </x:c>
      <x:c r="H291" t="s">
        <x:v>95</x:v>
      </x:c>
      <x:c r="I291" s="6">
        <x:v>26.1632818381468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19.247</x:v>
      </x:c>
      <x:c r="S291" s="8">
        <x:v>16677.2279169037</x:v>
      </x:c>
      <x:c r="T291" s="12">
        <x:v>241298.736045689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239511</x:v>
      </x:c>
      <x:c r="B292" s="1">
        <x:v>44758.4594044792</x:v>
      </x:c>
      <x:c r="C292" s="6">
        <x:v>4.84023820333333</x:v>
      </x:c>
      <x:c r="D292" s="14" t="s">
        <x:v>92</x:v>
      </x:c>
      <x:c r="E292" s="15">
        <x:v>44733.6652856481</x:v>
      </x:c>
      <x:c r="F292" t="s">
        <x:v>97</x:v>
      </x:c>
      <x:c r="G292" s="6">
        <x:v>122.701773534138</x:v>
      </x:c>
      <x:c r="H292" t="s">
        <x:v>95</x:v>
      </x:c>
      <x:c r="I292" s="6">
        <x:v>26.1632818381468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19.24</x:v>
      </x:c>
      <x:c r="S292" s="8">
        <x:v>16679.3643858945</x:v>
      </x:c>
      <x:c r="T292" s="12">
        <x:v>241302.541475221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239522</x:v>
      </x:c>
      <x:c r="B293" s="1">
        <x:v>44758.4594155903</x:v>
      </x:c>
      <x:c r="C293" s="6">
        <x:v>4.85627852666667</x:v>
      </x:c>
      <x:c r="D293" s="14" t="s">
        <x:v>92</x:v>
      </x:c>
      <x:c r="E293" s="15">
        <x:v>44733.6652856481</x:v>
      </x:c>
      <x:c r="F293" t="s">
        <x:v>97</x:v>
      </x:c>
      <x:c r="G293" s="6">
        <x:v>122.43878281682</x:v>
      </x:c>
      <x:c r="H293" t="s">
        <x:v>95</x:v>
      </x:c>
      <x:c r="I293" s="6">
        <x:v>26.1571436479981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19.264</x:v>
      </x:c>
      <x:c r="S293" s="8">
        <x:v>16684.3101812272</x:v>
      </x:c>
      <x:c r="T293" s="12">
        <x:v>241299.530844563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239523</x:v>
      </x:c>
      <x:c r="B294" s="1">
        <x:v>44758.4594273495</x:v>
      </x:c>
      <x:c r="C294" s="6">
        <x:v>4.87320304333333</x:v>
      </x:c>
      <x:c r="D294" s="14" t="s">
        <x:v>92</x:v>
      </x:c>
      <x:c r="E294" s="15">
        <x:v>44733.6652856481</x:v>
      </x:c>
      <x:c r="F294" t="s">
        <x:v>97</x:v>
      </x:c>
      <x:c r="G294" s="6">
        <x:v>122.487166024185</x:v>
      </x:c>
      <x:c r="H294" t="s">
        <x:v>95</x:v>
      </x:c>
      <x:c r="I294" s="6">
        <x:v>26.1632818381468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19.259</x:v>
      </x:c>
      <x:c r="S294" s="8">
        <x:v>16692.6791126428</x:v>
      </x:c>
      <x:c r="T294" s="12">
        <x:v>241309.014640228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239533</x:v>
      </x:c>
      <x:c r="B295" s="1">
        <x:v>44758.4594390856</x:v>
      </x:c>
      <x:c r="C295" s="6">
        <x:v>4.89011224</x:v>
      </x:c>
      <x:c r="D295" s="14" t="s">
        <x:v>92</x:v>
      </x:c>
      <x:c r="E295" s="15">
        <x:v>44733.6652856481</x:v>
      </x:c>
      <x:c r="F295" t="s">
        <x:v>97</x:v>
      </x:c>
      <x:c r="G295" s="6">
        <x:v>122.546866096825</x:v>
      </x:c>
      <x:c r="H295" t="s">
        <x:v>95</x:v>
      </x:c>
      <x:c r="I295" s="6">
        <x:v>26.1694200395164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19.253</x:v>
      </x:c>
      <x:c r="S295" s="8">
        <x:v>16684.9583444867</x:v>
      </x:c>
      <x:c r="T295" s="12">
        <x:v>241307.261281036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239536</x:v>
      </x:c>
      <x:c r="B296" s="1">
        <x:v>44758.4594507755</x:v>
      </x:c>
      <x:c r="C296" s="6">
        <x:v>4.90691260333333</x:v>
      </x:c>
      <x:c r="D296" s="14" t="s">
        <x:v>92</x:v>
      </x:c>
      <x:c r="E296" s="15">
        <x:v>44733.6652856481</x:v>
      </x:c>
      <x:c r="F296" t="s">
        <x:v>97</x:v>
      </x:c>
      <x:c r="G296" s="6">
        <x:v>122.764902484039</x:v>
      </x:c>
      <x:c r="H296" t="s">
        <x:v>95</x:v>
      </x:c>
      <x:c r="I296" s="6">
        <x:v>26.1755582521077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19.233</x:v>
      </x:c>
      <x:c r="S296" s="8">
        <x:v>16684.4407639683</x:v>
      </x:c>
      <x:c r="T296" s="12">
        <x:v>241305.542171029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239543</x:v>
      </x:c>
      <x:c r="B297" s="1">
        <x:v>44758.4594618866</x:v>
      </x:c>
      <x:c r="C297" s="6">
        <x:v>4.922899925</x:v>
      </x:c>
      <x:c r="D297" s="14" t="s">
        <x:v>92</x:v>
      </x:c>
      <x:c r="E297" s="15">
        <x:v>44733.6652856481</x:v>
      </x:c>
      <x:c r="F297" t="s">
        <x:v>97</x:v>
      </x:c>
      <x:c r="G297" s="6">
        <x:v>122.69374704263</x:v>
      </x:c>
      <x:c r="H297" t="s">
        <x:v>95</x:v>
      </x:c>
      <x:c r="I297" s="6">
        <x:v>26.1694200395164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19.24</x:v>
      </x:c>
      <x:c r="S297" s="8">
        <x:v>16677.993813</x:v>
      </x:c>
      <x:c r="T297" s="12">
        <x:v>241299.594834635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239551</x:v>
      </x:c>
      <x:c r="B298" s="1">
        <x:v>44758.4594735301</x:v>
      </x:c>
      <x:c r="C298" s="6">
        <x:v>4.93970225166667</x:v>
      </x:c>
      <x:c r="D298" s="14" t="s">
        <x:v>92</x:v>
      </x:c>
      <x:c r="E298" s="15">
        <x:v>44733.6652856481</x:v>
      </x:c>
      <x:c r="F298" t="s">
        <x:v>97</x:v>
      </x:c>
      <x:c r="G298" s="6">
        <x:v>122.659830791667</x:v>
      </x:c>
      <x:c r="H298" t="s">
        <x:v>95</x:v>
      </x:c>
      <x:c r="I298" s="6">
        <x:v>26.1694200395164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19.243</x:v>
      </x:c>
      <x:c r="S298" s="8">
        <x:v>16673.2464028966</x:v>
      </x:c>
      <x:c r="T298" s="12">
        <x:v>241300.522329447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239555</x:v>
      </x:c>
      <x:c r="B299" s="1">
        <x:v>44758.4594852199</x:v>
      </x:c>
      <x:c r="C299" s="6">
        <x:v>4.95654286666667</x:v>
      </x:c>
      <x:c r="D299" s="14" t="s">
        <x:v>92</x:v>
      </x:c>
      <x:c r="E299" s="15">
        <x:v>44733.6652856481</x:v>
      </x:c>
      <x:c r="F299" t="s">
        <x:v>97</x:v>
      </x:c>
      <x:c r="G299" s="6">
        <x:v>122.475884640657</x:v>
      </x:c>
      <x:c r="H299" t="s">
        <x:v>95</x:v>
      </x:c>
      <x:c r="I299" s="6">
        <x:v>26.1632818381468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19.26</x:v>
      </x:c>
      <x:c r="S299" s="8">
        <x:v>16674.4952915556</x:v>
      </x:c>
      <x:c r="T299" s="12">
        <x:v>241291.139700088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239560</x:v>
      </x:c>
      <x:c r="B300" s="1">
        <x:v>44758.4594969097</x:v>
      </x:c>
      <x:c r="C300" s="6">
        <x:v>4.97336689</x:v>
      </x:c>
      <x:c r="D300" s="14" t="s">
        <x:v>92</x:v>
      </x:c>
      <x:c r="E300" s="15">
        <x:v>44733.6652856481</x:v>
      </x:c>
      <x:c r="F300" t="s">
        <x:v>97</x:v>
      </x:c>
      <x:c r="G300" s="6">
        <x:v>122.667855109878</x:v>
      </x:c>
      <x:c r="H300" t="s">
        <x:v>95</x:v>
      </x:c>
      <x:c r="I300" s="6">
        <x:v>26.1632818381468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19.243</x:v>
      </x:c>
      <x:c r="S300" s="8">
        <x:v>16677.2566492176</x:v>
      </x:c>
      <x:c r="T300" s="12">
        <x:v>241293.172024308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239565</x:v>
      </x:c>
      <x:c r="B301" s="1">
        <x:v>44758.4595085995</x:v>
      </x:c>
      <x:c r="C301" s="6">
        <x:v>4.99022512833333</x:v>
      </x:c>
      <x:c r="D301" s="14" t="s">
        <x:v>92</x:v>
      </x:c>
      <x:c r="E301" s="15">
        <x:v>44733.6652856481</x:v>
      </x:c>
      <x:c r="F301" t="s">
        <x:v>97</x:v>
      </x:c>
      <x:c r="G301" s="6">
        <x:v>122.713082430967</x:v>
      </x:c>
      <x:c r="H301" t="s">
        <x:v>95</x:v>
      </x:c>
      <x:c r="I301" s="6">
        <x:v>26.1632818381468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19.239</x:v>
      </x:c>
      <x:c r="S301" s="8">
        <x:v>16679.116248712</x:v>
      </x:c>
      <x:c r="T301" s="12">
        <x:v>241285.307819357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239573</x:v>
      </x:c>
      <x:c r="B302" s="1">
        <x:v>44758.4595197106</x:v>
      </x:c>
      <x:c r="C302" s="6">
        <x:v>5.006219755</x:v>
      </x:c>
      <x:c r="D302" s="14" t="s">
        <x:v>92</x:v>
      </x:c>
      <x:c r="E302" s="15">
        <x:v>44733.6652856481</x:v>
      </x:c>
      <x:c r="F302" t="s">
        <x:v>97</x:v>
      </x:c>
      <x:c r="G302" s="6">
        <x:v>122.656551723095</x:v>
      </x:c>
      <x:c r="H302" t="s">
        <x:v>95</x:v>
      </x:c>
      <x:c r="I302" s="6">
        <x:v>26.1632818381468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19.244</x:v>
      </x:c>
      <x:c r="S302" s="8">
        <x:v>16684.9349318754</x:v>
      </x:c>
      <x:c r="T302" s="12">
        <x:v>241298.992527961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239580</x:v>
      </x:c>
      <x:c r="B303" s="1">
        <x:v>44758.4595314005</x:v>
      </x:c>
      <x:c r="C303" s="6">
        <x:v>5.02303006666667</x:v>
      </x:c>
      <x:c r="D303" s="14" t="s">
        <x:v>92</x:v>
      </x:c>
      <x:c r="E303" s="15">
        <x:v>44733.6652856481</x:v>
      </x:c>
      <x:c r="F303" t="s">
        <x:v>97</x:v>
      </x:c>
      <x:c r="G303" s="6">
        <x:v>122.588760309933</x:v>
      </x:c>
      <x:c r="H303" t="s">
        <x:v>95</x:v>
      </x:c>
      <x:c r="I303" s="6">
        <x:v>26.1632818381468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19.25</x:v>
      </x:c>
      <x:c r="S303" s="8">
        <x:v>16681.5533911695</x:v>
      </x:c>
      <x:c r="T303" s="12">
        <x:v>241294.295904115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239587</x:v>
      </x:c>
      <x:c r="B304" s="1">
        <x:v>44758.4595430903</x:v>
      </x:c>
      <x:c r="C304" s="6">
        <x:v>5.03985604666667</x:v>
      </x:c>
      <x:c r="D304" s="14" t="s">
        <x:v>92</x:v>
      </x:c>
      <x:c r="E304" s="15">
        <x:v>44733.6652856481</x:v>
      </x:c>
      <x:c r="F304" t="s">
        <x:v>97</x:v>
      </x:c>
      <x:c r="G304" s="6">
        <x:v>122.603331245204</x:v>
      </x:c>
      <x:c r="H304" t="s">
        <x:v>95</x:v>
      </x:c>
      <x:c r="I304" s="6">
        <x:v>26.1694200395164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19.248</x:v>
      </x:c>
      <x:c r="S304" s="8">
        <x:v>16691.6011140106</x:v>
      </x:c>
      <x:c r="T304" s="12">
        <x:v>241285.393696392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239591</x:v>
      </x:c>
      <x:c r="B305" s="1">
        <x:v>44758.4595548264</x:v>
      </x:c>
      <x:c r="C305" s="6">
        <x:v>5.05674588</x:v>
      </x:c>
      <x:c r="D305" s="14" t="s">
        <x:v>92</x:v>
      </x:c>
      <x:c r="E305" s="15">
        <x:v>44733.6652856481</x:v>
      </x:c>
      <x:c r="F305" t="s">
        <x:v>97</x:v>
      </x:c>
      <x:c r="G305" s="6">
        <x:v>122.596780414299</x:v>
      </x:c>
      <x:c r="H305" t="s">
        <x:v>95</x:v>
      </x:c>
      <x:c r="I305" s="6">
        <x:v>26.1571436479981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19.25</x:v>
      </x:c>
      <x:c r="S305" s="8">
        <x:v>16688.7580059507</x:v>
      </x:c>
      <x:c r="T305" s="12">
        <x:v>241297.986630248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239598</x:v>
      </x:c>
      <x:c r="B306" s="1">
        <x:v>44758.4595664699</x:v>
      </x:c>
      <x:c r="C306" s="6">
        <x:v>5.07354959666667</x:v>
      </x:c>
      <x:c r="D306" s="14" t="s">
        <x:v>92</x:v>
      </x:c>
      <x:c r="E306" s="15">
        <x:v>44733.6652856481</x:v>
      </x:c>
      <x:c r="F306" t="s">
        <x:v>97</x:v>
      </x:c>
      <x:c r="G306" s="6">
        <x:v>122.852186936151</x:v>
      </x:c>
      <x:c r="H306" t="s">
        <x:v>95</x:v>
      </x:c>
      <x:c r="I306" s="6">
        <x:v>26.1694200395164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19.226</x:v>
      </x:c>
      <x:c r="S306" s="8">
        <x:v>16700.5753382478</x:v>
      </x:c>
      <x:c r="T306" s="12">
        <x:v>241290.580520146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239606</x:v>
      </x:c>
      <x:c r="B307" s="1">
        <x:v>44758.4595781597</x:v>
      </x:c>
      <x:c r="C307" s="6">
        <x:v>5.090357815</x:v>
      </x:c>
      <x:c r="D307" s="14" t="s">
        <x:v>92</x:v>
      </x:c>
      <x:c r="E307" s="15">
        <x:v>44733.6652856481</x:v>
      </x:c>
      <x:c r="F307" t="s">
        <x:v>97</x:v>
      </x:c>
      <x:c r="G307" s="6">
        <x:v>122.837571300884</x:v>
      </x:c>
      <x:c r="H307" t="s">
        <x:v>95</x:v>
      </x:c>
      <x:c r="I307" s="6">
        <x:v>26.1632818381468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19.228</x:v>
      </x:c>
      <x:c r="S307" s="8">
        <x:v>16702.9745119646</x:v>
      </x:c>
      <x:c r="T307" s="12">
        <x:v>241290.373679404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239607</x:v>
      </x:c>
      <x:c r="B308" s="1">
        <x:v>44758.4595892361</x:v>
      </x:c>
      <x:c r="C308" s="6">
        <x:v>5.10631660333333</x:v>
      </x:c>
      <x:c r="D308" s="14" t="s">
        <x:v>92</x:v>
      </x:c>
      <x:c r="E308" s="15">
        <x:v>44733.6652856481</x:v>
      </x:c>
      <x:c r="F308" t="s">
        <x:v>97</x:v>
      </x:c>
      <x:c r="G308" s="6">
        <x:v>122.701773534138</x:v>
      </x:c>
      <x:c r="H308" t="s">
        <x:v>95</x:v>
      </x:c>
      <x:c r="I308" s="6">
        <x:v>26.1632818381468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19.24</x:v>
      </x:c>
      <x:c r="S308" s="8">
        <x:v>16705.0149592706</x:v>
      </x:c>
      <x:c r="T308" s="12">
        <x:v>241286.182948084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239618</x:v>
      </x:c>
      <x:c r="B309" s="1">
        <x:v>44758.4596009606</x:v>
      </x:c>
      <x:c r="C309" s="6">
        <x:v>5.12322450666667</x:v>
      </x:c>
      <x:c r="D309" s="14" t="s">
        <x:v>92</x:v>
      </x:c>
      <x:c r="E309" s="15">
        <x:v>44733.6652856481</x:v>
      </x:c>
      <x:c r="F309" t="s">
        <x:v>97</x:v>
      </x:c>
      <x:c r="G309" s="6">
        <x:v>122.792283308224</x:v>
      </x:c>
      <x:c r="H309" t="s">
        <x:v>95</x:v>
      </x:c>
      <x:c r="I309" s="6">
        <x:v>26.1632818381468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19.232</x:v>
      </x:c>
      <x:c r="S309" s="8">
        <x:v>16710.0226171943</x:v>
      </x:c>
      <x:c r="T309" s="12">
        <x:v>241291.905873129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239623</x:v>
      </x:c>
      <x:c r="B310" s="1">
        <x:v>44758.4596127315</x:v>
      </x:c>
      <x:c r="C310" s="6">
        <x:v>5.140151965</x:v>
      </x:c>
      <x:c r="D310" s="14" t="s">
        <x:v>92</x:v>
      </x:c>
      <x:c r="E310" s="15">
        <x:v>44733.6652856481</x:v>
      </x:c>
      <x:c r="F310" t="s">
        <x:v>97</x:v>
      </x:c>
      <x:c r="G310" s="6">
        <x:v>122.679159873825</x:v>
      </x:c>
      <x:c r="H310" t="s">
        <x:v>95</x:v>
      </x:c>
      <x:c r="I310" s="6">
        <x:v>26.1632818381468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19.242</x:v>
      </x:c>
      <x:c r="S310" s="8">
        <x:v>16708.2764975934</x:v>
      </x:c>
      <x:c r="T310" s="12">
        <x:v>241289.684977087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239630</x:v>
      </x:c>
      <x:c r="B311" s="1">
        <x:v>44758.4596244213</x:v>
      </x:c>
      <x:c r="C311" s="6">
        <x:v>5.15700279333333</x:v>
      </x:c>
      <x:c r="D311" s="14" t="s">
        <x:v>92</x:v>
      </x:c>
      <x:c r="E311" s="15">
        <x:v>44733.6652856481</x:v>
      </x:c>
      <x:c r="F311" t="s">
        <x:v>97</x:v>
      </x:c>
      <x:c r="G311" s="6">
        <x:v>122.772933194322</x:v>
      </x:c>
      <x:c r="H311" t="s">
        <x:v>95</x:v>
      </x:c>
      <x:c r="I311" s="6">
        <x:v>26.1694200395164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19.233</x:v>
      </x:c>
      <x:c r="S311" s="8">
        <x:v>16703.3803711672</x:v>
      </x:c>
      <x:c r="T311" s="12">
        <x:v>241292.121596554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239635</x:v>
      </x:c>
      <x:c r="B312" s="1">
        <x:v>44758.4596355324</x:v>
      </x:c>
      <x:c r="C312" s="6">
        <x:v>5.172975255</x:v>
      </x:c>
      <x:c r="D312" s="14" t="s">
        <x:v>92</x:v>
      </x:c>
      <x:c r="E312" s="15">
        <x:v>44733.6652856481</x:v>
      </x:c>
      <x:c r="F312" t="s">
        <x:v>97</x:v>
      </x:c>
      <x:c r="G312" s="6">
        <x:v>122.608076266754</x:v>
      </x:c>
      <x:c r="H312" t="s">
        <x:v>95</x:v>
      </x:c>
      <x:c r="I312" s="6">
        <x:v>26.1571436479981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19.249</x:v>
      </x:c>
      <x:c r="S312" s="8">
        <x:v>16703.3779619897</x:v>
      </x:c>
      <x:c r="T312" s="12">
        <x:v>241277.738925296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239637</x:v>
      </x:c>
      <x:c r="B313" s="1">
        <x:v>44758.4596472569</x:v>
      </x:c>
      <x:c r="C313" s="6">
        <x:v>5.18988823166667</x:v>
      </x:c>
      <x:c r="D313" s="14" t="s">
        <x:v>92</x:v>
      </x:c>
      <x:c r="E313" s="15">
        <x:v>44733.6652856481</x:v>
      </x:c>
      <x:c r="F313" t="s">
        <x:v>97</x:v>
      </x:c>
      <x:c r="G313" s="6">
        <x:v>122.475884640657</x:v>
      </x:c>
      <x:c r="H313" t="s">
        <x:v>95</x:v>
      </x:c>
      <x:c r="I313" s="6">
        <x:v>26.1632818381468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19.26</x:v>
      </x:c>
      <x:c r="S313" s="8">
        <x:v>16689.6362615073</x:v>
      </x:c>
      <x:c r="T313" s="12">
        <x:v>241286.187272202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239645</x:v>
      </x:c>
      <x:c r="B314" s="1">
        <x:v>44758.4596589931</x:v>
      </x:c>
      <x:c r="C314" s="6">
        <x:v>5.20673782333333</x:v>
      </x:c>
      <x:c r="D314" s="14" t="s">
        <x:v>92</x:v>
      </x:c>
      <x:c r="E314" s="15">
        <x:v>44733.6652856481</x:v>
      </x:c>
      <x:c r="F314" t="s">
        <x:v>97</x:v>
      </x:c>
      <x:c r="G314" s="6">
        <x:v>122.558156376039</x:v>
      </x:c>
      <x:c r="H314" t="s">
        <x:v>95</x:v>
      </x:c>
      <x:c r="I314" s="6">
        <x:v>26.1694200395164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19.252</x:v>
      </x:c>
      <x:c r="S314" s="8">
        <x:v>16671.8142603794</x:v>
      </x:c>
      <x:c r="T314" s="12">
        <x:v>241269.739341601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239654</x:v>
      </x:c>
      <x:c r="B315" s="1">
        <x:v>44758.4596706829</x:v>
      </x:c>
      <x:c r="C315" s="6">
        <x:v>5.22358269666667</x:v>
      </x:c>
      <x:c r="D315" s="14" t="s">
        <x:v>92</x:v>
      </x:c>
      <x:c r="E315" s="15">
        <x:v>44733.6652856481</x:v>
      </x:c>
      <x:c r="F315" t="s">
        <x:v>97</x:v>
      </x:c>
      <x:c r="G315" s="6">
        <x:v>122.761616750618</x:v>
      </x:c>
      <x:c r="H315" t="s">
        <x:v>95</x:v>
      </x:c>
      <x:c r="I315" s="6">
        <x:v>26.1694200395164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19.234</x:v>
      </x:c>
      <x:c r="S315" s="8">
        <x:v>16664.6863073024</x:v>
      </x:c>
      <x:c r="T315" s="12">
        <x:v>241286.701357583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239658</x:v>
      </x:c>
      <x:c r="B316" s="1">
        <x:v>44758.459681794</x:v>
      </x:c>
      <x:c r="C316" s="6">
        <x:v>5.23960458</x:v>
      </x:c>
      <x:c r="D316" s="14" t="s">
        <x:v>92</x:v>
      </x:c>
      <x:c r="E316" s="15">
        <x:v>44733.6652856481</x:v>
      </x:c>
      <x:c r="F316" t="s">
        <x:v>97</x:v>
      </x:c>
      <x:c r="G316" s="6">
        <x:v>122.566174179065</x:v>
      </x:c>
      <x:c r="H316" t="s">
        <x:v>95</x:v>
      </x:c>
      <x:c r="I316" s="6">
        <x:v>26.1632818381468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19.252</x:v>
      </x:c>
      <x:c r="S316" s="8">
        <x:v>16651.541885545</x:v>
      </x:c>
      <x:c r="T316" s="12">
        <x:v>241272.735270284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239663</x:v>
      </x:c>
      <x:c r="B317" s="1">
        <x:v>44758.4596935532</x:v>
      </x:c>
      <x:c r="C317" s="6">
        <x:v>5.25655005833333</x:v>
      </x:c>
      <x:c r="D317" s="14" t="s">
        <x:v>92</x:v>
      </x:c>
      <x:c r="E317" s="15">
        <x:v>44733.6652856481</x:v>
      </x:c>
      <x:c r="F317" t="s">
        <x:v>97</x:v>
      </x:c>
      <x:c r="G317" s="6">
        <x:v>122.766362772198</x:v>
      </x:c>
      <x:c r="H317" t="s">
        <x:v>95</x:v>
      </x:c>
      <x:c r="I317" s="6">
        <x:v>26.1571436479981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19.235</x:v>
      </x:c>
      <x:c r="S317" s="8">
        <x:v>16647.2171481006</x:v>
      </x:c>
      <x:c r="T317" s="12">
        <x:v>241282.500730218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239670</x:v>
      </x:c>
      <x:c r="B318" s="1">
        <x:v>44758.4597052431</x:v>
      </x:c>
      <x:c r="C318" s="6">
        <x:v>5.27338179166667</x:v>
      </x:c>
      <x:c r="D318" s="14" t="s">
        <x:v>92</x:v>
      </x:c>
      <x:c r="E318" s="15">
        <x:v>44733.6652856481</x:v>
      </x:c>
      <x:c r="F318" t="s">
        <x:v>97</x:v>
      </x:c>
      <x:c r="G318" s="6">
        <x:v>122.871551791245</x:v>
      </x:c>
      <x:c r="H318" t="s">
        <x:v>95</x:v>
      </x:c>
      <x:c r="I318" s="6">
        <x:v>26.1632818381468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19.225</x:v>
      </x:c>
      <x:c r="S318" s="8">
        <x:v>16635.6295595001</x:v>
      </x:c>
      <x:c r="T318" s="12">
        <x:v>241276.754634323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239678</x:v>
      </x:c>
      <x:c r="B319" s="1">
        <x:v>44758.4597169792</x:v>
      </x:c>
      <x:c r="C319" s="6">
        <x:v>5.290298785</x:v>
      </x:c>
      <x:c r="D319" s="14" t="s">
        <x:v>92</x:v>
      </x:c>
      <x:c r="E319" s="15">
        <x:v>44733.6652856481</x:v>
      </x:c>
      <x:c r="F319" t="s">
        <x:v>97</x:v>
      </x:c>
      <x:c r="G319" s="6">
        <x:v>122.735704359123</x:v>
      </x:c>
      <x:c r="H319" t="s">
        <x:v>95</x:v>
      </x:c>
      <x:c r="I319" s="6">
        <x:v>26.1632818381468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19.237</x:v>
      </x:c>
      <x:c r="S319" s="8">
        <x:v>16634.0295330961</x:v>
      </x:c>
      <x:c r="T319" s="12">
        <x:v>241277.483383257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239680</x:v>
      </x:c>
      <x:c r="B320" s="1">
        <x:v>44758.459728125</x:v>
      </x:c>
      <x:c r="C320" s="6">
        <x:v>5.306311085</x:v>
      </x:c>
      <x:c r="D320" s="14" t="s">
        <x:v>92</x:v>
      </x:c>
      <x:c r="E320" s="15">
        <x:v>44733.6652856481</x:v>
      </x:c>
      <x:c r="F320" t="s">
        <x:v>97</x:v>
      </x:c>
      <x:c r="G320" s="6">
        <x:v>122.535577192382</x:v>
      </x:c>
      <x:c r="H320" t="s">
        <x:v>95</x:v>
      </x:c>
      <x:c r="I320" s="6">
        <x:v>26.1694200395164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19.254</x:v>
      </x:c>
      <x:c r="S320" s="8">
        <x:v>16628.0807452869</x:v>
      </x:c>
      <x:c r="T320" s="12">
        <x:v>241271.182416971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239690</x:v>
      </x:c>
      <x:c r="B321" s="1">
        <x:v>44758.4597398148</x:v>
      </x:c>
      <x:c r="C321" s="6">
        <x:v>5.32314827166667</x:v>
      </x:c>
      <x:c r="D321" s="14" t="s">
        <x:v>92</x:v>
      </x:c>
      <x:c r="E321" s="15">
        <x:v>44733.6652856481</x:v>
      </x:c>
      <x:c r="F321" t="s">
        <x:v>97</x:v>
      </x:c>
      <x:c r="G321" s="6">
        <x:v>122.41148991243</x:v>
      </x:c>
      <x:c r="H321" t="s">
        <x:v>95</x:v>
      </x:c>
      <x:c r="I321" s="6">
        <x:v>26.1694200395164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19.265</x:v>
      </x:c>
      <x:c r="S321" s="8">
        <x:v>16622.1292780425</x:v>
      </x:c>
      <x:c r="T321" s="12">
        <x:v>241279.511180931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239696</x:v>
      </x:c>
      <x:c r="B322" s="1">
        <x:v>44758.4597515046</x:v>
      </x:c>
      <x:c r="C322" s="6">
        <x:v>5.34000589666667</x:v>
      </x:c>
      <x:c r="D322" s="14" t="s">
        <x:v>92</x:v>
      </x:c>
      <x:c r="E322" s="15">
        <x:v>44733.6652856481</x:v>
      </x:c>
      <x:c r="F322" t="s">
        <x:v>97</x:v>
      </x:c>
      <x:c r="G322" s="6">
        <x:v>122.780964759911</x:v>
      </x:c>
      <x:c r="H322" t="s">
        <x:v>95</x:v>
      </x:c>
      <x:c r="I322" s="6">
        <x:v>26.1632818381468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19.233</x:v>
      </x:c>
      <x:c r="S322" s="8">
        <x:v>16631.1477159514</x:v>
      </x:c>
      <x:c r="T322" s="12">
        <x:v>241273.354162358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239701</x:v>
      </x:c>
      <x:c r="B323" s="1">
        <x:v>44758.4597632292</x:v>
      </x:c>
      <x:c r="C323" s="6">
        <x:v>5.35688137166667</x:v>
      </x:c>
      <x:c r="D323" s="14" t="s">
        <x:v>92</x:v>
      </x:c>
      <x:c r="E323" s="15">
        <x:v>44733.6652856481</x:v>
      </x:c>
      <x:c r="F323" t="s">
        <x:v>97</x:v>
      </x:c>
      <x:c r="G323" s="6">
        <x:v>122.68244024818</x:v>
      </x:c>
      <x:c r="H323" t="s">
        <x:v>95</x:v>
      </x:c>
      <x:c r="I323" s="6">
        <x:v>26.1694200395164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19.241</x:v>
      </x:c>
      <x:c r="S323" s="8">
        <x:v>16628.4821504062</x:v>
      </x:c>
      <x:c r="T323" s="12">
        <x:v>241276.505153722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239703</x:v>
      </x:c>
      <x:c r="B324" s="1">
        <x:v>44758.4597743403</x:v>
      </x:c>
      <x:c r="C324" s="6">
        <x:v>5.37287641833333</x:v>
      </x:c>
      <x:c r="D324" s="14" t="s">
        <x:v>92</x:v>
      </x:c>
      <x:c r="E324" s="15">
        <x:v>44733.6652856481</x:v>
      </x:c>
      <x:c r="F324" t="s">
        <x:v>97</x:v>
      </x:c>
      <x:c r="G324" s="6">
        <x:v>122.622649823429</x:v>
      </x:c>
      <x:c r="H324" t="s">
        <x:v>95</x:v>
      </x:c>
      <x:c r="I324" s="6">
        <x:v>26.1632818381468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19.247</x:v>
      </x:c>
      <x:c r="S324" s="8">
        <x:v>16631.0837566721</x:v>
      </x:c>
      <x:c r="T324" s="12">
        <x:v>241268.368953467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239714</x:v>
      </x:c>
      <x:c r="B325" s="1">
        <x:v>44758.4597860301</x:v>
      </x:c>
      <x:c r="C325" s="6">
        <x:v>5.3897098</x:v>
      </x:c>
      <x:c r="D325" s="14" t="s">
        <x:v>92</x:v>
      </x:c>
      <x:c r="E325" s="15">
        <x:v>44733.6652856481</x:v>
      </x:c>
      <x:c r="F325" t="s">
        <x:v>97</x:v>
      </x:c>
      <x:c r="G325" s="6">
        <x:v>122.848896750059</x:v>
      </x:c>
      <x:c r="H325" t="s">
        <x:v>95</x:v>
      </x:c>
      <x:c r="I325" s="6">
        <x:v>26.1632818381468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19.227</x:v>
      </x:c>
      <x:c r="S325" s="8">
        <x:v>16631.4112452827</x:v>
      </x:c>
      <x:c r="T325" s="12">
        <x:v>241268.694542849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239719</x:v>
      </x:c>
      <x:c r="B326" s="1">
        <x:v>44758.4597977199</x:v>
      </x:c>
      <x:c r="C326" s="6">
        <x:v>5.40653397666667</x:v>
      </x:c>
      <x:c r="D326" s="14" t="s">
        <x:v>92</x:v>
      </x:c>
      <x:c r="E326" s="15">
        <x:v>44733.6652856481</x:v>
      </x:c>
      <x:c r="F326" t="s">
        <x:v>97</x:v>
      </x:c>
      <x:c r="G326" s="6">
        <x:v>122.784251017416</x:v>
      </x:c>
      <x:c r="H326" t="s">
        <x:v>95</x:v>
      </x:c>
      <x:c r="I326" s="6">
        <x:v>26.1694200395164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19.232</x:v>
      </x:c>
      <x:c r="S326" s="8">
        <x:v>16623.9265495971</x:v>
      </x:c>
      <x:c r="T326" s="12">
        <x:v>241269.37898247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239726</x:v>
      </x:c>
      <x:c r="B327" s="1">
        <x:v>44758.4598094907</x:v>
      </x:c>
      <x:c r="C327" s="6">
        <x:v>5.42348397333333</x:v>
      </x:c>
      <x:c r="D327" s="14" t="s">
        <x:v>92</x:v>
      </x:c>
      <x:c r="E327" s="15">
        <x:v>44733.6652856481</x:v>
      </x:c>
      <x:c r="F327" t="s">
        <x:v>97</x:v>
      </x:c>
      <x:c r="G327" s="6">
        <x:v>122.806890802703</x:v>
      </x:c>
      <x:c r="H327" t="s">
        <x:v>95</x:v>
      </x:c>
      <x:c r="I327" s="6">
        <x:v>26.1694200395164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19.23</x:v>
      </x:c>
      <x:c r="S327" s="8">
        <x:v>16616.3950351745</x:v>
      </x:c>
      <x:c r="T327" s="12">
        <x:v>241271.291224045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239729</x:v>
      </x:c>
      <x:c r="B328" s="1">
        <x:v>44758.4598211458</x:v>
      </x:c>
      <x:c r="C328" s="6">
        <x:v>5.440292805</x:v>
      </x:c>
      <x:c r="D328" s="14" t="s">
        <x:v>92</x:v>
      </x:c>
      <x:c r="E328" s="15">
        <x:v>44733.6652856481</x:v>
      </x:c>
      <x:c r="F328" t="s">
        <x:v>97</x:v>
      </x:c>
      <x:c r="G328" s="6">
        <x:v>122.738988000454</x:v>
      </x:c>
      <x:c r="H328" t="s">
        <x:v>95</x:v>
      </x:c>
      <x:c r="I328" s="6">
        <x:v>26.1694200395164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19.236</x:v>
      </x:c>
      <x:c r="S328" s="8">
        <x:v>16605.7502044861</x:v>
      </x:c>
      <x:c r="T328" s="12">
        <x:v>241264.209827195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239736</x:v>
      </x:c>
      <x:c r="B329" s="1">
        <x:v>44758.4598323727</x:v>
      </x:c>
      <x:c r="C329" s="6">
        <x:v>5.45640787666667</x:v>
      </x:c>
      <x:c r="D329" s="14" t="s">
        <x:v>92</x:v>
      </x:c>
      <x:c r="E329" s="15">
        <x:v>44733.6652856481</x:v>
      </x:c>
      <x:c r="F329" t="s">
        <x:v>97</x:v>
      </x:c>
      <x:c r="G329" s="6">
        <x:v>122.761616750618</x:v>
      </x:c>
      <x:c r="H329" t="s">
        <x:v>95</x:v>
      </x:c>
      <x:c r="I329" s="6">
        <x:v>26.1694200395164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19.234</x:v>
      </x:c>
      <x:c r="S329" s="8">
        <x:v>16603.2330715455</x:v>
      </x:c>
      <x:c r="T329" s="12">
        <x:v>241250.894644197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239741</x:v>
      </x:c>
      <x:c r="B330" s="1">
        <x:v>44758.4598440972</x:v>
      </x:c>
      <x:c r="C330" s="6">
        <x:v>5.47334583166667</x:v>
      </x:c>
      <x:c r="D330" s="14" t="s">
        <x:v>92</x:v>
      </x:c>
      <x:c r="E330" s="15">
        <x:v>44733.6652856481</x:v>
      </x:c>
      <x:c r="F330" t="s">
        <x:v>97</x:v>
      </x:c>
      <x:c r="G330" s="6">
        <x:v>122.93955007418</x:v>
      </x:c>
      <x:c r="H330" t="s">
        <x:v>95</x:v>
      </x:c>
      <x:c r="I330" s="6">
        <x:v>26.1632818381468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19.219</x:v>
      </x:c>
      <x:c r="S330" s="8">
        <x:v>16590.8496219109</x:v>
      </x:c>
      <x:c r="T330" s="12">
        <x:v>241261.254553291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239749</x:v>
      </x:c>
      <x:c r="B331" s="1">
        <x:v>44758.4598558218</x:v>
      </x:c>
      <x:c r="C331" s="6">
        <x:v>5.490205395</x:v>
      </x:c>
      <x:c r="D331" s="14" t="s">
        <x:v>92</x:v>
      </x:c>
      <x:c r="E331" s="15">
        <x:v>44733.6652856481</x:v>
      </x:c>
      <x:c r="F331" t="s">
        <x:v>97</x:v>
      </x:c>
      <x:c r="G331" s="6">
        <x:v>122.879590017097</x:v>
      </x:c>
      <x:c r="H331" t="s">
        <x:v>95</x:v>
      </x:c>
      <x:c r="I331" s="6">
        <x:v>26.1571436479981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19.225</x:v>
      </x:c>
      <x:c r="S331" s="8">
        <x:v>16586.6792711281</x:v>
      </x:c>
      <x:c r="T331" s="12">
        <x:v>241262.119976548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239752</x:v>
      </x:c>
      <x:c r="B332" s="1">
        <x:v>44758.4598669329</x:v>
      </x:c>
      <x:c r="C332" s="6">
        <x:v>5.50622084666667</x:v>
      </x:c>
      <x:c r="D332" s="14" t="s">
        <x:v>92</x:v>
      </x:c>
      <x:c r="E332" s="15">
        <x:v>44733.6652856481</x:v>
      </x:c>
      <x:c r="F332" t="s">
        <x:v>97</x:v>
      </x:c>
      <x:c r="G332" s="6">
        <x:v>122.758331801488</x:v>
      </x:c>
      <x:c r="H332" t="s">
        <x:v>95</x:v>
      </x:c>
      <x:c r="I332" s="6">
        <x:v>26.1632818381468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19.235</x:v>
      </x:c>
      <x:c r="S332" s="8">
        <x:v>16580.8074094449</x:v>
      </x:c>
      <x:c r="T332" s="12">
        <x:v>241251.335302341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239762</x:v>
      </x:c>
      <x:c r="B333" s="1">
        <x:v>44758.4598787037</x:v>
      </x:c>
      <x:c r="C333" s="6">
        <x:v>5.52316710833333</x:v>
      </x:c>
      <x:c r="D333" s="14" t="s">
        <x:v>92</x:v>
      </x:c>
      <x:c r="E333" s="15">
        <x:v>44733.6652856481</x:v>
      </x:c>
      <x:c r="F333" t="s">
        <x:v>97</x:v>
      </x:c>
      <x:c r="G333" s="6">
        <x:v>122.735704359123</x:v>
      </x:c>
      <x:c r="H333" t="s">
        <x:v>95</x:v>
      </x:c>
      <x:c r="I333" s="6">
        <x:v>26.1632818381468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19.237</x:v>
      </x:c>
      <x:c r="S333" s="8">
        <x:v>16579.1979698494</x:v>
      </x:c>
      <x:c r="T333" s="12">
        <x:v>241261.097336422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239765</x:v>
      </x:c>
      <x:c r="B334" s="1">
        <x:v>44758.4598903935</x:v>
      </x:c>
      <x:c r="C334" s="6">
        <x:v>5.53999942333333</x:v>
      </x:c>
      <x:c r="D334" s="14" t="s">
        <x:v>92</x:v>
      </x:c>
      <x:c r="E334" s="15">
        <x:v>44733.6652856481</x:v>
      </x:c>
      <x:c r="F334" t="s">
        <x:v>97</x:v>
      </x:c>
      <x:c r="G334" s="6">
        <x:v>122.942845506474</x:v>
      </x:c>
      <x:c r="H334" t="s">
        <x:v>95</x:v>
      </x:c>
      <x:c r="I334" s="6">
        <x:v>26.1694200395164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19.218</x:v>
      </x:c>
      <x:c r="S334" s="8">
        <x:v>16576.0024756969</x:v>
      </x:c>
      <x:c r="T334" s="12">
        <x:v>241253.189528084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239770</x:v>
      </x:c>
      <x:c r="B335" s="1">
        <x:v>44758.4599021644</x:v>
      </x:c>
      <x:c r="C335" s="6">
        <x:v>5.55690195333333</x:v>
      </x:c>
      <x:c r="D335" s="14" t="s">
        <x:v>92</x:v>
      </x:c>
      <x:c r="E335" s="15">
        <x:v>44733.6652856481</x:v>
      </x:c>
      <x:c r="F335" t="s">
        <x:v>97</x:v>
      </x:c>
      <x:c r="G335" s="6">
        <x:v>122.82953610833</x:v>
      </x:c>
      <x:c r="H335" t="s">
        <x:v>95</x:v>
      </x:c>
      <x:c r="I335" s="6">
        <x:v>26.1694200395164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19.228</x:v>
      </x:c>
      <x:c r="S335" s="8">
        <x:v>16583.883656323</x:v>
      </x:c>
      <x:c r="T335" s="12">
        <x:v>241260.202685608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239778</x:v>
      </x:c>
      <x:c r="B336" s="1">
        <x:v>44758.4599132755</x:v>
      </x:c>
      <x:c r="C336" s="6">
        <x:v>5.57292603333333</x:v>
      </x:c>
      <x:c r="D336" s="14" t="s">
        <x:v>92</x:v>
      </x:c>
      <x:c r="E336" s="15">
        <x:v>44733.6652856481</x:v>
      </x:c>
      <x:c r="F336" t="s">
        <x:v>97</x:v>
      </x:c>
      <x:c r="G336" s="6">
        <x:v>122.93955007418</x:v>
      </x:c>
      <x:c r="H336" t="s">
        <x:v>95</x:v>
      </x:c>
      <x:c r="I336" s="6">
        <x:v>26.1632818381468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19.219</x:v>
      </x:c>
      <x:c r="S336" s="8">
        <x:v>16582.1525101907</x:v>
      </x:c>
      <x:c r="T336" s="12">
        <x:v>241257.666503132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239783</x:v>
      </x:c>
      <x:c r="B337" s="1">
        <x:v>44758.459924919</x:v>
      </x:c>
      <x:c r="C337" s="6">
        <x:v>5.58972571833333</x:v>
      </x:c>
      <x:c r="D337" s="14" t="s">
        <x:v>92</x:v>
      </x:c>
      <x:c r="E337" s="15">
        <x:v>44733.6652856481</x:v>
      </x:c>
      <x:c r="F337" t="s">
        <x:v>97</x:v>
      </x:c>
      <x:c r="G337" s="6">
        <x:v>122.761616750618</x:v>
      </x:c>
      <x:c r="H337" t="s">
        <x:v>95</x:v>
      </x:c>
      <x:c r="I337" s="6">
        <x:v>26.1694200395164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19.234</x:v>
      </x:c>
      <x:c r="S337" s="8">
        <x:v>16595.9817383177</x:v>
      </x:c>
      <x:c r="T337" s="12">
        <x:v>241250.867070532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239790</x:v>
      </x:c>
      <x:c r="B338" s="1">
        <x:v>44758.4599366551</x:v>
      </x:c>
      <x:c r="C338" s="6">
        <x:v>5.60661730666667</x:v>
      </x:c>
      <x:c r="D338" s="14" t="s">
        <x:v>92</x:v>
      </x:c>
      <x:c r="E338" s="15">
        <x:v>44733.6652856481</x:v>
      </x:c>
      <x:c r="F338" t="s">
        <x:v>97</x:v>
      </x:c>
      <x:c r="G338" s="6">
        <x:v>122.724392705884</x:v>
      </x:c>
      <x:c r="H338" t="s">
        <x:v>95</x:v>
      </x:c>
      <x:c r="I338" s="6">
        <x:v>26.1632818381468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19.238</x:v>
      </x:c>
      <x:c r="S338" s="8">
        <x:v>16588.2850562507</x:v>
      </x:c>
      <x:c r="T338" s="12">
        <x:v>241258.506016964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239795</x:v>
      </x:c>
      <x:c r="B339" s="1">
        <x:v>44758.4599484143</x:v>
      </x:c>
      <x:c r="C339" s="6">
        <x:v>5.62352111333333</x:v>
      </x:c>
      <x:c r="D339" s="14" t="s">
        <x:v>92</x:v>
      </x:c>
      <x:c r="E339" s="15">
        <x:v>44733.6652856481</x:v>
      </x:c>
      <x:c r="F339" t="s">
        <x:v>97</x:v>
      </x:c>
      <x:c r="G339" s="6">
        <x:v>122.863514421463</x:v>
      </x:c>
      <x:c r="H339" t="s">
        <x:v>95</x:v>
      </x:c>
      <x:c r="I339" s="6">
        <x:v>26.1694200395164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19.225</x:v>
      </x:c>
      <x:c r="S339" s="8">
        <x:v>16587.6343638587</x:v>
      </x:c>
      <x:c r="T339" s="12">
        <x:v>241253.2528809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239802</x:v>
      </x:c>
      <x:c r="B340" s="1">
        <x:v>44758.4599595718</x:v>
      </x:c>
      <x:c r="C340" s="6">
        <x:v>5.63959949666667</x:v>
      </x:c>
      <x:c r="D340" s="14" t="s">
        <x:v>92</x:v>
      </x:c>
      <x:c r="E340" s="15">
        <x:v>44733.6652856481</x:v>
      </x:c>
      <x:c r="F340" t="s">
        <x:v>97</x:v>
      </x:c>
      <x:c r="G340" s="6">
        <x:v>122.795570220133</x:v>
      </x:c>
      <x:c r="H340" t="s">
        <x:v>95</x:v>
      </x:c>
      <x:c r="I340" s="6">
        <x:v>26.1694200395164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19.231</x:v>
      </x:c>
      <x:c r="S340" s="8">
        <x:v>16581.6759026391</x:v>
      </x:c>
      <x:c r="T340" s="12">
        <x:v>241254.180128235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239806</x:v>
      </x:c>
      <x:c r="B341" s="1">
        <x:v>44758.4599712963</x:v>
      </x:c>
      <x:c r="C341" s="6">
        <x:v>5.65648310833333</x:v>
      </x:c>
      <x:c r="D341" s="14" t="s">
        <x:v>92</x:v>
      </x:c>
      <x:c r="E341" s="15">
        <x:v>44733.6652856481</x:v>
      </x:c>
      <x:c r="F341" t="s">
        <x:v>97</x:v>
      </x:c>
      <x:c r="G341" s="6">
        <x:v>122.856933524184</x:v>
      </x:c>
      <x:c r="H341" t="s">
        <x:v>95</x:v>
      </x:c>
      <x:c r="I341" s="6">
        <x:v>26.1571436479981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19.227</x:v>
      </x:c>
      <x:c r="S341" s="8">
        <x:v>16582.799703422</x:v>
      </x:c>
      <x:c r="T341" s="12">
        <x:v>241243.510120552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239814</x:v>
      </x:c>
      <x:c r="B342" s="1">
        <x:v>44758.4599829861</x:v>
      </x:c>
      <x:c r="C342" s="6">
        <x:v>5.67333156166667</x:v>
      </x:c>
      <x:c r="D342" s="14" t="s">
        <x:v>92</x:v>
      </x:c>
      <x:c r="E342" s="15">
        <x:v>44733.6652856481</x:v>
      </x:c>
      <x:c r="F342" t="s">
        <x:v>97</x:v>
      </x:c>
      <x:c r="G342" s="6">
        <x:v>122.905544713589</x:v>
      </x:c>
      <x:c r="H342" t="s">
        <x:v>95</x:v>
      </x:c>
      <x:c r="I342" s="6">
        <x:v>26.1632818381468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19.222</x:v>
      </x:c>
      <x:c r="S342" s="8">
        <x:v>16582.7575732708</x:v>
      </x:c>
      <x:c r="T342" s="12">
        <x:v>241250.717314485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239818</x:v>
      </x:c>
      <x:c r="B343" s="1">
        <x:v>44758.4599946759</x:v>
      </x:c>
      <x:c r="C343" s="6">
        <x:v>5.69016761833333</x:v>
      </x:c>
      <x:c r="D343" s="14" t="s">
        <x:v>92</x:v>
      </x:c>
      <x:c r="E343" s="15">
        <x:v>44733.6652856481</x:v>
      </x:c>
      <x:c r="F343" t="s">
        <x:v>97</x:v>
      </x:c>
      <x:c r="G343" s="6">
        <x:v>122.905544713589</x:v>
      </x:c>
      <x:c r="H343" t="s">
        <x:v>95</x:v>
      </x:c>
      <x:c r="I343" s="6">
        <x:v>26.1632818381468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19.222</x:v>
      </x:c>
      <x:c r="S343" s="8">
        <x:v>16579.9514461963</x:v>
      </x:c>
      <x:c r="T343" s="12">
        <x:v>241251.042339908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239823</x:v>
      </x:c>
      <x:c r="B344" s="1">
        <x:v>44758.4600063657</x:v>
      </x:c>
      <x:c r="C344" s="6">
        <x:v>5.706981395</x:v>
      </x:c>
      <x:c r="D344" s="14" t="s">
        <x:v>92</x:v>
      </x:c>
      <x:c r="E344" s="15">
        <x:v>44733.6652856481</x:v>
      </x:c>
      <x:c r="F344" t="s">
        <x:v>97</x:v>
      </x:c>
      <x:c r="G344" s="6">
        <x:v>122.792283308224</x:v>
      </x:c>
      <x:c r="H344" t="s">
        <x:v>95</x:v>
      </x:c>
      <x:c r="I344" s="6">
        <x:v>26.1632818381468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19.232</x:v>
      </x:c>
      <x:c r="S344" s="8">
        <x:v>16581.7971150393</x:v>
      </x:c>
      <x:c r="T344" s="12">
        <x:v>241260.101887227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239834</x:v>
      </x:c>
      <x:c r="B345" s="1">
        <x:v>44758.4600174421</x:v>
      </x:c>
      <x:c r="C345" s="6">
        <x:v>5.72296605833333</x:v>
      </x:c>
      <x:c r="D345" s="14" t="s">
        <x:v>92</x:v>
      </x:c>
      <x:c r="E345" s="15">
        <x:v>44733.6652856481</x:v>
      </x:c>
      <x:c r="F345" t="s">
        <x:v>97</x:v>
      </x:c>
      <x:c r="G345" s="6">
        <x:v>122.863514421463</x:v>
      </x:c>
      <x:c r="H345" t="s">
        <x:v>95</x:v>
      </x:c>
      <x:c r="I345" s="6">
        <x:v>26.1694200395164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19.225</x:v>
      </x:c>
      <x:c r="S345" s="8">
        <x:v>16587.5255284325</x:v>
      </x:c>
      <x:c r="T345" s="12">
        <x:v>241243.845791477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239838</x:v>
      </x:c>
      <x:c r="B346" s="1">
        <x:v>44758.4600292014</x:v>
      </x:c>
      <x:c r="C346" s="6">
        <x:v>5.73986483</x:v>
      </x:c>
      <x:c r="D346" s="14" t="s">
        <x:v>92</x:v>
      </x:c>
      <x:c r="E346" s="15">
        <x:v>44733.6652856481</x:v>
      </x:c>
      <x:c r="F346" t="s">
        <x:v>97</x:v>
      </x:c>
      <x:c r="G346" s="6">
        <x:v>123.090354497698</x:v>
      </x:c>
      <x:c r="H346" t="s">
        <x:v>95</x:v>
      </x:c>
      <x:c r="I346" s="6">
        <x:v>26.1694200395164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19.205</x:v>
      </x:c>
      <x:c r="S346" s="8">
        <x:v>16589.746389927</x:v>
      </x:c>
      <x:c r="T346" s="12">
        <x:v>241246.652965831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239842</x:v>
      </x:c>
      <x:c r="B347" s="1">
        <x:v>44758.4600408912</x:v>
      </x:c>
      <x:c r="C347" s="6">
        <x:v>5.75670428833333</x:v>
      </x:c>
      <x:c r="D347" s="14" t="s">
        <x:v>92</x:v>
      </x:c>
      <x:c r="E347" s="15">
        <x:v>44733.6652856481</x:v>
      </x:c>
      <x:c r="F347" t="s">
        <x:v>97</x:v>
      </x:c>
      <x:c r="G347" s="6">
        <x:v>122.603331245204</x:v>
      </x:c>
      <x:c r="H347" t="s">
        <x:v>95</x:v>
      </x:c>
      <x:c r="I347" s="6">
        <x:v>26.1694200395164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19.248</x:v>
      </x:c>
      <x:c r="S347" s="8">
        <x:v>16585.0211748904</x:v>
      </x:c>
      <x:c r="T347" s="12">
        <x:v>241247.112062746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239852</x:v>
      </x:c>
      <x:c r="B348" s="1">
        <x:v>44758.4600525463</x:v>
      </x:c>
      <x:c r="C348" s="6">
        <x:v>5.77349317666667</x:v>
      </x:c>
      <x:c r="D348" s="14" t="s">
        <x:v>92</x:v>
      </x:c>
      <x:c r="E348" s="15">
        <x:v>44733.6652856481</x:v>
      </x:c>
      <x:c r="F348" t="s">
        <x:v>97</x:v>
      </x:c>
      <x:c r="G348" s="6">
        <x:v>122.837571300884</x:v>
      </x:c>
      <x:c r="H348" t="s">
        <x:v>95</x:v>
      </x:c>
      <x:c r="I348" s="6">
        <x:v>26.1632818381468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19.228</x:v>
      </x:c>
      <x:c r="S348" s="8">
        <x:v>16593.8513050428</x:v>
      </x:c>
      <x:c r="T348" s="12">
        <x:v>241246.393641167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239853</x:v>
      </x:c>
      <x:c r="B349" s="1">
        <x:v>44758.4600636921</x:v>
      </x:c>
      <x:c r="C349" s="6">
        <x:v>5.78953258</x:v>
      </x:c>
      <x:c r="D349" s="14" t="s">
        <x:v>92</x:v>
      </x:c>
      <x:c r="E349" s="15">
        <x:v>44733.6652856481</x:v>
      </x:c>
      <x:c r="F349" t="s">
        <x:v>97</x:v>
      </x:c>
      <x:c r="G349" s="6">
        <x:v>122.908838177473</x:v>
      </x:c>
      <x:c r="H349" t="s">
        <x:v>95</x:v>
      </x:c>
      <x:c r="I349" s="6">
        <x:v>26.1694200395164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19.221</x:v>
      </x:c>
      <x:c r="S349" s="8">
        <x:v>16594.0977067519</x:v>
      </x:c>
      <x:c r="T349" s="12">
        <x:v>241235.151888748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239864</x:v>
      </x:c>
      <x:c r="B350" s="1">
        <x:v>44758.4600753819</x:v>
      </x:c>
      <x:c r="C350" s="6">
        <x:v>5.80639324166667</x:v>
      </x:c>
      <x:c r="D350" s="14" t="s">
        <x:v>92</x:v>
      </x:c>
      <x:c r="E350" s="15">
        <x:v>44733.6652856481</x:v>
      </x:c>
      <x:c r="F350" t="s">
        <x:v>97</x:v>
      </x:c>
      <x:c r="G350" s="6">
        <x:v>122.965523973097</x:v>
      </x:c>
      <x:c r="H350" t="s">
        <x:v>95</x:v>
      </x:c>
      <x:c r="I350" s="6">
        <x:v>26.1694200395164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19.216</x:v>
      </x:c>
      <x:c r="S350" s="8">
        <x:v>16599.4181349432</x:v>
      </x:c>
      <x:c r="T350" s="12">
        <x:v>241245.861804952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239869</x:v>
      </x:c>
      <x:c r="B351" s="1">
        <x:v>44758.4600871181</x:v>
      </x:c>
      <x:c r="C351" s="6">
        <x:v>5.82325921333333</x:v>
      </x:c>
      <x:c r="D351" s="14" t="s">
        <x:v>92</x:v>
      </x:c>
      <x:c r="E351" s="15">
        <x:v>44733.6652856481</x:v>
      </x:c>
      <x:c r="F351" t="s">
        <x:v>97</x:v>
      </x:c>
      <x:c r="G351" s="6">
        <x:v>122.738988000454</x:v>
      </x:c>
      <x:c r="H351" t="s">
        <x:v>95</x:v>
      </x:c>
      <x:c r="I351" s="6">
        <x:v>26.1694200395164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19.236</x:v>
      </x:c>
      <x:c r="S351" s="8">
        <x:v>16597.692633571</x:v>
      </x:c>
      <x:c r="T351" s="12">
        <x:v>241235.583860745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239876</x:v>
      </x:c>
      <x:c r="B352" s="1">
        <x:v>44758.4600988426</x:v>
      </x:c>
      <x:c r="C352" s="6">
        <x:v>5.840148515</x:v>
      </x:c>
      <x:c r="D352" s="14" t="s">
        <x:v>92</x:v>
      </x:c>
      <x:c r="E352" s="15">
        <x:v>44733.6652856481</x:v>
      </x:c>
      <x:c r="F352" t="s">
        <x:v>97</x:v>
      </x:c>
      <x:c r="G352" s="6">
        <x:v>122.860223580102</x:v>
      </x:c>
      <x:c r="H352" t="s">
        <x:v>95</x:v>
      </x:c>
      <x:c r="I352" s="6">
        <x:v>26.1632818381468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19.226</x:v>
      </x:c>
      <x:c r="S352" s="8">
        <x:v>16600.5897617302</x:v>
      </x:c>
      <x:c r="T352" s="12">
        <x:v>241241.060690429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239880</x:v>
      </x:c>
      <x:c r="B353" s="1">
        <x:v>44758.4601104977</x:v>
      </x:c>
      <x:c r="C353" s="6">
        <x:v>5.85696062</x:v>
      </x:c>
      <x:c r="D353" s="14" t="s">
        <x:v>92</x:v>
      </x:c>
      <x:c r="E353" s="15">
        <x:v>44733.6652856481</x:v>
      </x:c>
      <x:c r="F353" t="s">
        <x:v>97</x:v>
      </x:c>
      <x:c r="G353" s="6">
        <x:v>122.735704359123</x:v>
      </x:c>
      <x:c r="H353" t="s">
        <x:v>95</x:v>
      </x:c>
      <x:c r="I353" s="6">
        <x:v>26.1632818381468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19.237</x:v>
      </x:c>
      <x:c r="S353" s="8">
        <x:v>16606.0285433944</x:v>
      </x:c>
      <x:c r="T353" s="12">
        <x:v>241241.807093162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239884</x:v>
      </x:c>
      <x:c r="B354" s="1">
        <x:v>44758.4601216088</x:v>
      </x:c>
      <x:c r="C354" s="6">
        <x:v>5.87294142833333</x:v>
      </x:c>
      <x:c r="D354" s="14" t="s">
        <x:v>92</x:v>
      </x:c>
      <x:c r="E354" s="15">
        <x:v>44733.6652856481</x:v>
      </x:c>
      <x:c r="F354" t="s">
        <x:v>97</x:v>
      </x:c>
      <x:c r="G354" s="6">
        <x:v>122.792283308224</x:v>
      </x:c>
      <x:c r="H354" t="s">
        <x:v>95</x:v>
      </x:c>
      <x:c r="I354" s="6">
        <x:v>26.1632818381468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19.232</x:v>
      </x:c>
      <x:c r="S354" s="8">
        <x:v>16600.2559456162</x:v>
      </x:c>
      <x:c r="T354" s="12">
        <x:v>241243.199603924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239894</x:v>
      </x:c>
      <x:c r="B355" s="1">
        <x:v>44758.4601332986</x:v>
      </x:c>
      <x:c r="C355" s="6">
        <x:v>5.889744935</x:v>
      </x:c>
      <x:c r="D355" s="14" t="s">
        <x:v>92</x:v>
      </x:c>
      <x:c r="E355" s="15">
        <x:v>44733.6652856481</x:v>
      </x:c>
      <x:c r="F355" t="s">
        <x:v>97</x:v>
      </x:c>
      <x:c r="G355" s="6">
        <x:v>122.93955007418</x:v>
      </x:c>
      <x:c r="H355" t="s">
        <x:v>95</x:v>
      </x:c>
      <x:c r="I355" s="6">
        <x:v>26.1632818381468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19.219</x:v>
      </x:c>
      <x:c r="S355" s="8">
        <x:v>16605.2178289603</x:v>
      </x:c>
      <x:c r="T355" s="12">
        <x:v>241242.956489917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239899</x:v>
      </x:c>
      <x:c r="B356" s="1">
        <x:v>44758.4601449884</x:v>
      </x:c>
      <x:c r="C356" s="6">
        <x:v>5.90660285</x:v>
      </x:c>
      <x:c r="D356" s="14" t="s">
        <x:v>92</x:v>
      </x:c>
      <x:c r="E356" s="15">
        <x:v>44733.6652856481</x:v>
      </x:c>
      <x:c r="F356" t="s">
        <x:v>97</x:v>
      </x:c>
      <x:c r="G356" s="6">
        <x:v>122.769647591076</x:v>
      </x:c>
      <x:c r="H356" t="s">
        <x:v>95</x:v>
      </x:c>
      <x:c r="I356" s="6">
        <x:v>26.1632818381468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19.234</x:v>
      </x:c>
      <x:c r="S356" s="8">
        <x:v>16609.4066814801</x:v>
      </x:c>
      <x:c r="T356" s="12">
        <x:v>241249.188544574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239906</x:v>
      </x:c>
      <x:c r="B357" s="1">
        <x:v>44758.4601566782</x:v>
      </x:c>
      <x:c r="C357" s="6">
        <x:v>5.9234418</x:v>
      </x:c>
      <x:c r="D357" s="14" t="s">
        <x:v>92</x:v>
      </x:c>
      <x:c r="E357" s="15">
        <x:v>44733.6652856481</x:v>
      </x:c>
      <x:c r="F357" t="s">
        <x:v>97</x:v>
      </x:c>
      <x:c r="G357" s="6">
        <x:v>123.124428276919</x:v>
      </x:c>
      <x:c r="H357" t="s">
        <x:v>95</x:v>
      </x:c>
      <x:c r="I357" s="6">
        <x:v>26.1694200395164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19.202</x:v>
      </x:c>
      <x:c r="S357" s="8">
        <x:v>16617.0366389127</x:v>
      </x:c>
      <x:c r="T357" s="12">
        <x:v>241248.646881462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239911</x:v>
      </x:c>
      <x:c r="B358" s="1">
        <x:v>44758.4601684028</x:v>
      </x:c>
      <x:c r="C358" s="6">
        <x:v>5.940330995</x:v>
      </x:c>
      <x:c r="D358" s="14" t="s">
        <x:v>92</x:v>
      </x:c>
      <x:c r="E358" s="15">
        <x:v>44733.6652856481</x:v>
      </x:c>
      <x:c r="F358" t="s">
        <x:v>97</x:v>
      </x:c>
      <x:c r="G358" s="6">
        <x:v>122.992014096922</x:v>
      </x:c>
      <x:c r="H358" t="s">
        <x:v>95</x:v>
      </x:c>
      <x:c r="I358" s="6">
        <x:v>26.1632818381468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19.225</x:v>
      </x:c>
      <x:c r="S358" s="8">
        <x:v>16617.1047498268</x:v>
      </x:c>
      <x:c r="T358" s="12">
        <x:v>241242.752074555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239915</x:v>
      </x:c>
      <x:c r="B359" s="1">
        <x:v>44758.4601795139</x:v>
      </x:c>
      <x:c r="C359" s="6">
        <x:v>5.95632384333333</x:v>
      </x:c>
      <x:c r="D359" s="14" t="s">
        <x:v>92</x:v>
      </x:c>
      <x:c r="E359" s="15">
        <x:v>44733.6652856481</x:v>
      </x:c>
      <x:c r="F359" t="s">
        <x:v>97</x:v>
      </x:c>
      <x:c r="G359" s="6">
        <x:v>122.93955007418</x:v>
      </x:c>
      <x:c r="H359" t="s">
        <x:v>95</x:v>
      </x:c>
      <x:c r="I359" s="6">
        <x:v>26.1632818381468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19.219</x:v>
      </x:c>
      <x:c r="S359" s="8">
        <x:v>16621.3698412954</x:v>
      </x:c>
      <x:c r="T359" s="12">
        <x:v>241228.031545751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239920</x:v>
      </x:c>
      <x:c r="B360" s="1">
        <x:v>44758.4601912384</x:v>
      </x:c>
      <x:c r="C360" s="6">
        <x:v>5.97322668</x:v>
      </x:c>
      <x:c r="D360" s="14" t="s">
        <x:v>92</x:v>
      </x:c>
      <x:c r="E360" s="15">
        <x:v>44733.6652856481</x:v>
      </x:c>
      <x:c r="F360" t="s">
        <x:v>97</x:v>
      </x:c>
      <x:c r="G360" s="6">
        <x:v>122.920172571325</x:v>
      </x:c>
      <x:c r="H360" t="s">
        <x:v>95</x:v>
      </x:c>
      <x:c r="I360" s="6">
        <x:v>26.1694200395164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19.22</x:v>
      </x:c>
      <x:c r="S360" s="8">
        <x:v>16620.4950646877</x:v>
      </x:c>
      <x:c r="T360" s="12">
        <x:v>241236.985178028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239928</x:v>
      </x:c>
      <x:c r="B361" s="1">
        <x:v>44758.4602029745</x:v>
      </x:c>
      <x:c r="C361" s="6">
        <x:v>5.99012339166667</x:v>
      </x:c>
      <x:c r="D361" s="14" t="s">
        <x:v>92</x:v>
      </x:c>
      <x:c r="E361" s="15">
        <x:v>44733.6652856481</x:v>
      </x:c>
      <x:c r="F361" t="s">
        <x:v>97</x:v>
      </x:c>
      <x:c r="G361" s="6">
        <x:v>122.942845506474</x:v>
      </x:c>
      <x:c r="H361" t="s">
        <x:v>95</x:v>
      </x:c>
      <x:c r="I361" s="6">
        <x:v>26.1694200395164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19.218</x:v>
      </x:c>
      <x:c r="S361" s="8">
        <x:v>16621.7804244239</x:v>
      </x:c>
      <x:c r="T361" s="12">
        <x:v>241234.383691952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239935</x:v>
      </x:c>
      <x:c r="B362" s="1">
        <x:v>44758.4602146644</x:v>
      </x:c>
      <x:c r="C362" s="6">
        <x:v>6.00696234833333</x:v>
      </x:c>
      <x:c r="D362" s="14" t="s">
        <x:v>92</x:v>
      </x:c>
      <x:c r="E362" s="15">
        <x:v>44733.6652856481</x:v>
      </x:c>
      <x:c r="F362" t="s">
        <x:v>97</x:v>
      </x:c>
      <x:c r="G362" s="6">
        <x:v>122.727675693532</x:v>
      </x:c>
      <x:c r="H362" t="s">
        <x:v>95</x:v>
      </x:c>
      <x:c r="I362" s="6">
        <x:v>26.1694200395164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19.237</x:v>
      </x:c>
      <x:c r="S362" s="8">
        <x:v>16629.9690646032</x:v>
      </x:c>
      <x:c r="T362" s="12">
        <x:v>241233.913501247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239939</x:v>
      </x:c>
      <x:c r="B363" s="1">
        <x:v>44758.4602258102</x:v>
      </x:c>
      <x:c r="C363" s="6">
        <x:v>6.02296759333333</x:v>
      </x:c>
      <x:c r="D363" s="14" t="s">
        <x:v>92</x:v>
      </x:c>
      <x:c r="E363" s="15">
        <x:v>44733.6652856481</x:v>
      </x:c>
      <x:c r="F363" t="s">
        <x:v>97</x:v>
      </x:c>
      <x:c r="G363" s="6">
        <x:v>123.078999343385</x:v>
      </x:c>
      <x:c r="H363" t="s">
        <x:v>95</x:v>
      </x:c>
      <x:c r="I363" s="6">
        <x:v>26.1694200395164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19.206</x:v>
      </x:c>
      <x:c r="S363" s="8">
        <x:v>16629.4973708125</x:v>
      </x:c>
      <x:c r="T363" s="12">
        <x:v>241241.526483119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239944</x:v>
      </x:c>
      <x:c r="B364" s="1">
        <x:v>44758.4602375</x:v>
      </x:c>
      <x:c r="C364" s="6">
        <x:v>6.039836595</x:v>
      </x:c>
      <x:c r="D364" s="14" t="s">
        <x:v>92</x:v>
      </x:c>
      <x:c r="E364" s="15">
        <x:v>44733.6652856481</x:v>
      </x:c>
      <x:c r="F364" t="s">
        <x:v>97</x:v>
      </x:c>
      <x:c r="G364" s="6">
        <x:v>123.010897508198</x:v>
      </x:c>
      <x:c r="H364" t="s">
        <x:v>95</x:v>
      </x:c>
      <x:c r="I364" s="6">
        <x:v>26.1694200395164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19.212</x:v>
      </x:c>
      <x:c r="S364" s="8">
        <x:v>16630.7698255979</x:v>
      </x:c>
      <x:c r="T364" s="12">
        <x:v>241248.169344988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239951</x:v>
      </x:c>
      <x:c r="B365" s="1">
        <x:v>44758.4602492708</x:v>
      </x:c>
      <x:c r="C365" s="6">
        <x:v>6.05676747166667</x:v>
      </x:c>
      <x:c r="D365" s="14" t="s">
        <x:v>92</x:v>
      </x:c>
      <x:c r="E365" s="15">
        <x:v>44733.6652856481</x:v>
      </x:c>
      <x:c r="F365" t="s">
        <x:v>97</x:v>
      </x:c>
      <x:c r="G365" s="6">
        <x:v>122.942845506474</x:v>
      </x:c>
      <x:c r="H365" t="s">
        <x:v>95</x:v>
      </x:c>
      <x:c r="I365" s="6">
        <x:v>26.1694200395164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19.218</x:v>
      </x:c>
      <x:c r="S365" s="8">
        <x:v>16630.9892313182</x:v>
      </x:c>
      <x:c r="T365" s="12">
        <x:v>241242.852397785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239960</x:v>
      </x:c>
      <x:c r="B366" s="1">
        <x:v>44758.4602609606</x:v>
      </x:c>
      <x:c r="C366" s="6">
        <x:v>6.07362174333333</x:v>
      </x:c>
      <x:c r="D366" s="14" t="s">
        <x:v>92</x:v>
      </x:c>
      <x:c r="E366" s="15">
        <x:v>44733.6652856481</x:v>
      </x:c>
      <x:c r="F366" t="s">
        <x:v>97</x:v>
      </x:c>
      <x:c r="G366" s="6">
        <x:v>122.931508347582</x:v>
      </x:c>
      <x:c r="H366" t="s">
        <x:v>95</x:v>
      </x:c>
      <x:c r="I366" s="6">
        <x:v>26.1694200395164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19.219</x:v>
      </x:c>
      <x:c r="S366" s="8">
        <x:v>16638.5560022285</x:v>
      </x:c>
      <x:c r="T366" s="12">
        <x:v>241242.921875197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239965</x:v>
      </x:c>
      <x:c r="B367" s="1">
        <x:v>44758.4602720718</x:v>
      </x:c>
      <x:c r="C367" s="6">
        <x:v>6.08958180833333</x:v>
      </x:c>
      <x:c r="D367" s="14" t="s">
        <x:v>92</x:v>
      </x:c>
      <x:c r="E367" s="15">
        <x:v>44733.6652856481</x:v>
      </x:c>
      <x:c r="F367" t="s">
        <x:v>97</x:v>
      </x:c>
      <x:c r="G367" s="6">
        <x:v>122.87484328802</x:v>
      </x:c>
      <x:c r="H367" t="s">
        <x:v>95</x:v>
      </x:c>
      <x:c r="I367" s="6">
        <x:v>26.1694200395164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19.224</x:v>
      </x:c>
      <x:c r="S367" s="8">
        <x:v>16643.8465231149</x:v>
      </x:c>
      <x:c r="T367" s="12">
        <x:v>241231.090572907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239968</x:v>
      </x:c>
      <x:c r="B368" s="1">
        <x:v>44758.4602837153</x:v>
      </x:c>
      <x:c r="C368" s="6">
        <x:v>6.10637926166667</x:v>
      </x:c>
      <x:c r="D368" s="14" t="s">
        <x:v>92</x:v>
      </x:c>
      <x:c r="E368" s="15">
        <x:v>44733.6652856481</x:v>
      </x:c>
      <x:c r="F368" t="s">
        <x:v>97</x:v>
      </x:c>
      <x:c r="G368" s="6">
        <x:v>122.848896750059</x:v>
      </x:c>
      <x:c r="H368" t="s">
        <x:v>95</x:v>
      </x:c>
      <x:c r="I368" s="6">
        <x:v>26.1632818381468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19.227</x:v>
      </x:c>
      <x:c r="S368" s="8">
        <x:v>16641.3226481557</x:v>
      </x:c>
      <x:c r="T368" s="12">
        <x:v>241235.960960689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239974</x:v>
      </x:c>
      <x:c r="B369" s="1">
        <x:v>44758.4602955208</x:v>
      </x:c>
      <x:c r="C369" s="6">
        <x:v>6.12336786</x:v>
      </x:c>
      <x:c r="D369" s="14" t="s">
        <x:v>92</x:v>
      </x:c>
      <x:c r="E369" s="15">
        <x:v>44733.6652856481</x:v>
      </x:c>
      <x:c r="F369" t="s">
        <x:v>97</x:v>
      </x:c>
      <x:c r="G369" s="6">
        <x:v>122.996253332738</x:v>
      </x:c>
      <x:c r="H369" t="s">
        <x:v>95</x:v>
      </x:c>
      <x:c r="I369" s="6">
        <x:v>26.1632818381468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19.214</x:v>
      </x:c>
      <x:c r="S369" s="8">
        <x:v>16644.4738810899</x:v>
      </x:c>
      <x:c r="T369" s="12">
        <x:v>241231.499875138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239984</x:v>
      </x:c>
      <x:c r="B370" s="1">
        <x:v>44758.4603072106</x:v>
      </x:c>
      <x:c r="C370" s="6">
        <x:v>6.14018869166667</x:v>
      </x:c>
      <x:c r="D370" s="14" t="s">
        <x:v>92</x:v>
      </x:c>
      <x:c r="E370" s="15">
        <x:v>44733.6652856481</x:v>
      </x:c>
      <x:c r="F370" t="s">
        <x:v>97</x:v>
      </x:c>
      <x:c r="G370" s="6">
        <x:v>122.954184048235</x:v>
      </x:c>
      <x:c r="H370" t="s">
        <x:v>95</x:v>
      </x:c>
      <x:c r="I370" s="6">
        <x:v>26.1694200395164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19.217</x:v>
      </x:c>
      <x:c r="S370" s="8">
        <x:v>16639.6469190072</x:v>
      </x:c>
      <x:c r="T370" s="12">
        <x:v>241234.409732442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239985</x:v>
      </x:c>
      <x:c r="B371" s="1">
        <x:v>44758.4603183218</x:v>
      </x:c>
      <x:c r="C371" s="6">
        <x:v>6.15619813166667</x:v>
      </x:c>
      <x:c r="D371" s="14" t="s">
        <x:v>92</x:v>
      </x:c>
      <x:c r="E371" s="15">
        <x:v>44733.6652856481</x:v>
      </x:c>
      <x:c r="F371" t="s">
        <x:v>97</x:v>
      </x:c>
      <x:c r="G371" s="6">
        <x:v>123.030291892639</x:v>
      </x:c>
      <x:c r="H371" t="s">
        <x:v>95</x:v>
      </x:c>
      <x:c r="I371" s="6">
        <x:v>26.1632818381468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19.211</x:v>
      </x:c>
      <x:c r="S371" s="8">
        <x:v>16644.190865099</x:v>
      </x:c>
      <x:c r="T371" s="12">
        <x:v>241226.525462502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239996</x:v>
      </x:c>
      <x:c r="B372" s="1">
        <x:v>44758.4603300579</x:v>
      </x:c>
      <x:c r="C372" s="6">
        <x:v>6.17311002666667</x:v>
      </x:c>
      <x:c r="D372" s="14" t="s">
        <x:v>92</x:v>
      </x:c>
      <x:c r="E372" s="15">
        <x:v>44733.6652856481</x:v>
      </x:c>
      <x:c r="F372" t="s">
        <x:v>97</x:v>
      </x:c>
      <x:c r="G372" s="6">
        <x:v>122.973567879285</x:v>
      </x:c>
      <x:c r="H372" t="s">
        <x:v>95</x:v>
      </x:c>
      <x:c r="I372" s="6">
        <x:v>26.1632818381468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19.216</x:v>
      </x:c>
      <x:c r="S372" s="8">
        <x:v>16643.7813233682</x:v>
      </x:c>
      <x:c r="T372" s="12">
        <x:v>241226.74019328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239999</x:v>
      </x:c>
      <x:c r="B373" s="1">
        <x:v>44758.4603417014</x:v>
      </x:c>
      <x:c r="C373" s="6">
        <x:v>6.18989460833333</x:v>
      </x:c>
      <x:c r="D373" s="14" t="s">
        <x:v>92</x:v>
      </x:c>
      <x:c r="E373" s="15">
        <x:v>44733.6652856481</x:v>
      </x:c>
      <x:c r="F373" t="s">
        <x:v>97</x:v>
      </x:c>
      <x:c r="G373" s="6">
        <x:v>122.908838177473</x:v>
      </x:c>
      <x:c r="H373" t="s">
        <x:v>95</x:v>
      </x:c>
      <x:c r="I373" s="6">
        <x:v>26.1694200395164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19.221</x:v>
      </x:c>
      <x:c r="S373" s="8">
        <x:v>16642.6179438958</x:v>
      </x:c>
      <x:c r="T373" s="12">
        <x:v>241226.808533878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240007</x:v>
      </x:c>
      <x:c r="B374" s="1">
        <x:v>44758.4603533912</x:v>
      </x:c>
      <x:c r="C374" s="6">
        <x:v>6.20671443833333</x:v>
      </x:c>
      <x:c r="D374" s="14" t="s">
        <x:v>92</x:v>
      </x:c>
      <x:c r="E374" s="15">
        <x:v>44733.6652856481</x:v>
      </x:c>
      <x:c r="F374" t="s">
        <x:v>97</x:v>
      </x:c>
      <x:c r="G374" s="6">
        <x:v>122.957480923536</x:v>
      </x:c>
      <x:c r="H374" t="s">
        <x:v>95</x:v>
      </x:c>
      <x:c r="I374" s="6">
        <x:v>26.1755582521077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19.216</x:v>
      </x:c>
      <x:c r="S374" s="8">
        <x:v>16639.3704524601</x:v>
      </x:c>
      <x:c r="T374" s="12">
        <x:v>241236.582108025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240010</x:v>
      </x:c>
      <x:c r="B375" s="1">
        <x:v>44758.4603650463</x:v>
      </x:c>
      <x:c r="C375" s="6">
        <x:v>6.223506325</x:v>
      </x:c>
      <x:c r="D375" s="14" t="s">
        <x:v>92</x:v>
      </x:c>
      <x:c r="E375" s="15">
        <x:v>44733.6652856481</x:v>
      </x:c>
      <x:c r="F375" t="s">
        <x:v>97</x:v>
      </x:c>
      <x:c r="G375" s="6">
        <x:v>122.897505165793</x:v>
      </x:c>
      <x:c r="H375" t="s">
        <x:v>95</x:v>
      </x:c>
      <x:c r="I375" s="6">
        <x:v>26.1694200395164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19.222</x:v>
      </x:c>
      <x:c r="S375" s="8">
        <x:v>16637.131919093</x:v>
      </x:c>
      <x:c r="T375" s="12">
        <x:v>241220.259706316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240018</x:v>
      </x:c>
      <x:c r="B376" s="1">
        <x:v>44758.4603767014</x:v>
      </x:c>
      <x:c r="C376" s="6">
        <x:v>6.24029173833333</x:v>
      </x:c>
      <x:c r="D376" s="14" t="s">
        <x:v>92</x:v>
      </x:c>
      <x:c r="E376" s="15">
        <x:v>44733.6652856481</x:v>
      </x:c>
      <x:c r="F376" t="s">
        <x:v>97</x:v>
      </x:c>
      <x:c r="G376" s="6">
        <x:v>122.988207973052</x:v>
      </x:c>
      <x:c r="H376" t="s">
        <x:v>95</x:v>
      </x:c>
      <x:c r="I376" s="6">
        <x:v>26.1694200395164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19.214</x:v>
      </x:c>
      <x:c r="S376" s="8">
        <x:v>16641.2926223139</x:v>
      </x:c>
      <x:c r="T376" s="12">
        <x:v>241231.460955308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240023</x:v>
      </x:c>
      <x:c r="B377" s="1">
        <x:v>44758.4603878125</x:v>
      </x:c>
      <x:c r="C377" s="6">
        <x:v>6.25626874833333</x:v>
      </x:c>
      <x:c r="D377" s="14" t="s">
        <x:v>92</x:v>
      </x:c>
      <x:c r="E377" s="15">
        <x:v>44733.6652856481</x:v>
      </x:c>
      <x:c r="F377" t="s">
        <x:v>97</x:v>
      </x:c>
      <x:c r="G377" s="6">
        <x:v>122.852186936151</x:v>
      </x:c>
      <x:c r="H377" t="s">
        <x:v>95</x:v>
      </x:c>
      <x:c r="I377" s="6">
        <x:v>26.1694200395164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19.226</x:v>
      </x:c>
      <x:c r="S377" s="8">
        <x:v>16640.6176423852</x:v>
      </x:c>
      <x:c r="T377" s="12">
        <x:v>241224.164548495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240028</x:v>
      </x:c>
      <x:c r="B378" s="1">
        <x:v>44758.460399456</x:v>
      </x:c>
      <x:c r="C378" s="6">
        <x:v>6.27305451</x:v>
      </x:c>
      <x:c r="D378" s="14" t="s">
        <x:v>92</x:v>
      </x:c>
      <x:c r="E378" s="15">
        <x:v>44733.6652856481</x:v>
      </x:c>
      <x:c r="F378" t="s">
        <x:v>97</x:v>
      </x:c>
      <x:c r="G378" s="6">
        <x:v>122.912132427399</x:v>
      </x:c>
      <x:c r="H378" t="s">
        <x:v>95</x:v>
      </x:c>
      <x:c r="I378" s="6">
        <x:v>26.1755582521077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19.22</x:v>
      </x:c>
      <x:c r="S378" s="8">
        <x:v>16644.8998286158</x:v>
      </x:c>
      <x:c r="T378" s="12">
        <x:v>241219.276405474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240033</x:v>
      </x:c>
      <x:c r="B379" s="1">
        <x:v>44758.4604111458</x:v>
      </x:c>
      <x:c r="C379" s="6">
        <x:v>6.28986171</x:v>
      </x:c>
      <x:c r="D379" s="14" t="s">
        <x:v>92</x:v>
      </x:c>
      <x:c r="E379" s="15">
        <x:v>44733.6652856481</x:v>
      </x:c>
      <x:c r="F379" t="s">
        <x:v>97</x:v>
      </x:c>
      <x:c r="G379" s="6">
        <x:v>123.169879395902</x:v>
      </x:c>
      <x:c r="H379" t="s">
        <x:v>95</x:v>
      </x:c>
      <x:c r="I379" s="6">
        <x:v>26.1694200395164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19.198</x:v>
      </x:c>
      <x:c r="S379" s="8">
        <x:v>16652.4458277093</x:v>
      </x:c>
      <x:c r="T379" s="12">
        <x:v>241226.90310951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240041</x:v>
      </x:c>
      <x:c r="B380" s="1">
        <x:v>44758.4604228009</x:v>
      </x:c>
      <x:c r="C380" s="6">
        <x:v>6.30666189666667</x:v>
      </x:c>
      <x:c r="D380" s="14" t="s">
        <x:v>92</x:v>
      </x:c>
      <x:c r="E380" s="15">
        <x:v>44733.6652856481</x:v>
      </x:c>
      <x:c r="F380" t="s">
        <x:v>97</x:v>
      </x:c>
      <x:c r="G380" s="6">
        <x:v>122.957480923536</x:v>
      </x:c>
      <x:c r="H380" t="s">
        <x:v>95</x:v>
      </x:c>
      <x:c r="I380" s="6">
        <x:v>26.1755582521077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19.216</x:v>
      </x:c>
      <x:c r="S380" s="8">
        <x:v>16652.4278868011</x:v>
      </x:c>
      <x:c r="T380" s="12">
        <x:v>241226.314451572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240050</x:v>
      </x:c>
      <x:c r="B381" s="1">
        <x:v>44758.4604345255</x:v>
      </x:c>
      <x:c r="C381" s="6">
        <x:v>6.32355405</x:v>
      </x:c>
      <x:c r="D381" s="14" t="s">
        <x:v>92</x:v>
      </x:c>
      <x:c r="E381" s="15">
        <x:v>44733.6652856481</x:v>
      </x:c>
      <x:c r="F381" t="s">
        <x:v>97</x:v>
      </x:c>
      <x:c r="G381" s="6">
        <x:v>122.93955007418</x:v>
      </x:c>
      <x:c r="H381" t="s">
        <x:v>95</x:v>
      </x:c>
      <x:c r="I381" s="6">
        <x:v>26.1632818381468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19.219</x:v>
      </x:c>
      <x:c r="S381" s="8">
        <x:v>16658.7043011972</x:v>
      </x:c>
      <x:c r="T381" s="12">
        <x:v>241221.791977556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240056</x:v>
      </x:c>
      <x:c r="B382" s="1">
        <x:v>44758.4604462153</x:v>
      </x:c>
      <x:c r="C382" s="6">
        <x:v>6.34035290166667</x:v>
      </x:c>
      <x:c r="D382" s="14" t="s">
        <x:v>92</x:v>
      </x:c>
      <x:c r="E382" s="15">
        <x:v>44733.6652856481</x:v>
      </x:c>
      <x:c r="F382" t="s">
        <x:v>97</x:v>
      </x:c>
      <x:c r="G382" s="6">
        <x:v>123.044942193469</x:v>
      </x:c>
      <x:c r="H382" t="s">
        <x:v>95</x:v>
      </x:c>
      <x:c r="I382" s="6">
        <x:v>26.1694200395164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19.209</x:v>
      </x:c>
      <x:c r="S382" s="8">
        <x:v>16645.7341177098</x:v>
      </x:c>
      <x:c r="T382" s="12">
        <x:v>241223.575913068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240057</x:v>
      </x:c>
      <x:c r="B383" s="1">
        <x:v>44758.4604572917</x:v>
      </x:c>
      <x:c r="C383" s="6">
        <x:v>6.35632900833333</x:v>
      </x:c>
      <x:c r="D383" s="14" t="s">
        <x:v>92</x:v>
      </x:c>
      <x:c r="E383" s="15">
        <x:v>44733.6652856481</x:v>
      </x:c>
      <x:c r="F383" t="s">
        <x:v>97</x:v>
      </x:c>
      <x:c r="G383" s="6">
        <x:v>123.036894055676</x:v>
      </x:c>
      <x:c r="H383" t="s">
        <x:v>95</x:v>
      </x:c>
      <x:c r="I383" s="6">
        <x:v>26.1755582521077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19.209</x:v>
      </x:c>
      <x:c r="S383" s="8">
        <x:v>16639.8713866117</x:v>
      </x:c>
      <x:c r="T383" s="12">
        <x:v>241215.908242693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240064</x:v>
      </x:c>
      <x:c r="B384" s="1">
        <x:v>44758.4604689815</x:v>
      </x:c>
      <x:c r="C384" s="6">
        <x:v>6.37314997666667</x:v>
      </x:c>
      <x:c r="D384" s="14" t="s">
        <x:v>92</x:v>
      </x:c>
      <x:c r="E384" s="15">
        <x:v>44733.6652856481</x:v>
      </x:c>
      <x:c r="F384" t="s">
        <x:v>97</x:v>
      </x:c>
      <x:c r="G384" s="6">
        <x:v>123.036894055676</x:v>
      </x:c>
      <x:c r="H384" t="s">
        <x:v>95</x:v>
      </x:c>
      <x:c r="I384" s="6">
        <x:v>26.1755582521077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19.209</x:v>
      </x:c>
      <x:c r="S384" s="8">
        <x:v>16638.0321294045</x:v>
      </x:c>
      <x:c r="T384" s="12">
        <x:v>241223.164947687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240069</x:v>
      </x:c>
      <x:c r="B385" s="1">
        <x:v>44758.4604806713</x:v>
      </x:c>
      <x:c r="C385" s="6">
        <x:v>6.38998655166667</x:v>
      </x:c>
      <x:c r="D385" s="14" t="s">
        <x:v>92</x:v>
      </x:c>
      <x:c r="E385" s="15">
        <x:v>44733.6652856481</x:v>
      </x:c>
      <x:c r="F385" t="s">
        <x:v>97</x:v>
      </x:c>
      <x:c r="G385" s="6">
        <x:v>123.033592580395</x:v>
      </x:c>
      <x:c r="H385" t="s">
        <x:v>95</x:v>
      </x:c>
      <x:c r="I385" s="6">
        <x:v>26.1694200395164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19.21</x:v>
      </x:c>
      <x:c r="S385" s="8">
        <x:v>16635.6005846207</x:v>
      </x:c>
      <x:c r="T385" s="12">
        <x:v>241231.386675578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240080</x:v>
      </x:c>
      <x:c r="B386" s="1">
        <x:v>44758.4604923611</x:v>
      </x:c>
      <x:c r="C386" s="6">
        <x:v>6.40683279</x:v>
      </x:c>
      <x:c r="D386" s="14" t="s">
        <x:v>92</x:v>
      </x:c>
      <x:c r="E386" s="15">
        <x:v>44733.6652856481</x:v>
      </x:c>
      <x:c r="F386" t="s">
        <x:v>97</x:v>
      </x:c>
      <x:c r="G386" s="6">
        <x:v>123.022244352048</x:v>
      </x:c>
      <x:c r="H386" t="s">
        <x:v>95</x:v>
      </x:c>
      <x:c r="I386" s="6">
        <x:v>26.1694200395164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19.211</x:v>
      </x:c>
      <x:c r="S386" s="8">
        <x:v>16637.5770935962</x:v>
      </x:c>
      <x:c r="T386" s="12">
        <x:v>241227.961378639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240082</x:v>
      </x:c>
      <x:c r="B387" s="1">
        <x:v>44758.4605035069</x:v>
      </x:c>
      <x:c r="C387" s="6">
        <x:v>6.42287447</x:v>
      </x:c>
      <x:c r="D387" s="14" t="s">
        <x:v>92</x:v>
      </x:c>
      <x:c r="E387" s="15">
        <x:v>44733.6652856481</x:v>
      </x:c>
      <x:c r="F387" t="s">
        <x:v>97</x:v>
      </x:c>
      <x:c r="G387" s="6">
        <x:v>123.014197668475</x:v>
      </x:c>
      <x:c r="H387" t="s">
        <x:v>95</x:v>
      </x:c>
      <x:c r="I387" s="6">
        <x:v>26.1755582521077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19.211</x:v>
      </x:c>
      <x:c r="S387" s="8">
        <x:v>16631.8929676245</x:v>
      </x:c>
      <x:c r="T387" s="12">
        <x:v>241223.406837697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240087</x:v>
      </x:c>
      <x:c r="B388" s="1">
        <x:v>44758.460515162</x:v>
      </x:c>
      <x:c r="C388" s="6">
        <x:v>6.43968066833333</x:v>
      </x:c>
      <x:c r="D388" s="14" t="s">
        <x:v>92</x:v>
      </x:c>
      <x:c r="E388" s="15">
        <x:v>44733.6652856481</x:v>
      </x:c>
      <x:c r="F388" t="s">
        <x:v>97</x:v>
      </x:c>
      <x:c r="G388" s="6">
        <x:v>123.070949023607</x:v>
      </x:c>
      <x:c r="H388" t="s">
        <x:v>95</x:v>
      </x:c>
      <x:c r="I388" s="6">
        <x:v>26.1755582521077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19.206</x:v>
      </x:c>
      <x:c r="S388" s="8">
        <x:v>16632.4661279912</x:v>
      </x:c>
      <x:c r="T388" s="12">
        <x:v>241214.7764332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240093</x:v>
      </x:c>
      <x:c r="B389" s="1">
        <x:v>44758.4605268519</x:v>
      </x:c>
      <x:c r="C389" s="6">
        <x:v>6.45649873666667</x:v>
      </x:c>
      <x:c r="D389" s="14" t="s">
        <x:v>92</x:v>
      </x:c>
      <x:c r="E389" s="15">
        <x:v>44733.6652856481</x:v>
      </x:c>
      <x:c r="F389" t="s">
        <x:v>97</x:v>
      </x:c>
      <x:c r="G389" s="6">
        <x:v>123.022244352048</x:v>
      </x:c>
      <x:c r="H389" t="s">
        <x:v>95</x:v>
      </x:c>
      <x:c r="I389" s="6">
        <x:v>26.1694200395164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19.211</x:v>
      </x:c>
      <x:c r="S389" s="8">
        <x:v>16625.9537785785</x:v>
      </x:c>
      <x:c r="T389" s="12">
        <x:v>241213.063638644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240099</x:v>
      </x:c>
      <x:c r="B390" s="1">
        <x:v>44758.4605385417</x:v>
      </x:c>
      <x:c r="C390" s="6">
        <x:v>6.47333401833333</x:v>
      </x:c>
      <x:c r="D390" s="14" t="s">
        <x:v>92</x:v>
      </x:c>
      <x:c r="E390" s="15">
        <x:v>44733.6652856481</x:v>
      </x:c>
      <x:c r="F390" t="s">
        <x:v>97</x:v>
      </x:c>
      <x:c r="G390" s="6">
        <x:v>123.041640848129</x:v>
      </x:c>
      <x:c r="H390" t="s">
        <x:v>95</x:v>
      </x:c>
      <x:c r="I390" s="6">
        <x:v>26.1632818381468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19.21</x:v>
      </x:c>
      <x:c r="S390" s="8">
        <x:v>16625.9437842359</x:v>
      </x:c>
      <x:c r="T390" s="12">
        <x:v>241219.220424132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240108</x:v>
      </x:c>
      <x:c r="B391" s="1">
        <x:v>44758.4605502315</x:v>
      </x:c>
      <x:c r="C391" s="6">
        <x:v>6.490167035</x:v>
      </x:c>
      <x:c r="D391" s="14" t="s">
        <x:v>92</x:v>
      </x:c>
      <x:c r="E391" s="15">
        <x:v>44733.6652856481</x:v>
      </x:c>
      <x:c r="F391" t="s">
        <x:v>97</x:v>
      </x:c>
      <x:c r="G391" s="6">
        <x:v>123.078999343385</x:v>
      </x:c>
      <x:c r="H391" t="s">
        <x:v>95</x:v>
      </x:c>
      <x:c r="I391" s="6">
        <x:v>26.1694200395164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19.206</x:v>
      </x:c>
      <x:c r="S391" s="8">
        <x:v>16624.8392375654</x:v>
      </x:c>
      <x:c r="T391" s="12">
        <x:v>241217.277169229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240115</x:v>
      </x:c>
      <x:c r="B392" s="1">
        <x:v>44758.4605619213</x:v>
      </x:c>
      <x:c r="C392" s="6">
        <x:v>6.50699241666667</x:v>
      </x:c>
      <x:c r="D392" s="14" t="s">
        <x:v>92</x:v>
      </x:c>
      <x:c r="E392" s="15">
        <x:v>44733.6652856481</x:v>
      </x:c>
      <x:c r="F392" t="s">
        <x:v>97</x:v>
      </x:c>
      <x:c r="G392" s="6">
        <x:v>122.912132427399</x:v>
      </x:c>
      <x:c r="H392" t="s">
        <x:v>95</x:v>
      </x:c>
      <x:c r="I392" s="6">
        <x:v>26.1755582521077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19.22</x:v>
      </x:c>
      <x:c r="S392" s="8">
        <x:v>16619.8846320646</x:v>
      </x:c>
      <x:c r="T392" s="12">
        <x:v>241213.749434764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240118</x:v>
      </x:c>
      <x:c r="B393" s="1">
        <x:v>44758.4605730324</x:v>
      </x:c>
      <x:c r="C393" s="6">
        <x:v>6.523008385</x:v>
      </x:c>
      <x:c r="D393" s="14" t="s">
        <x:v>92</x:v>
      </x:c>
      <x:c r="E393" s="15">
        <x:v>44733.6652856481</x:v>
      </x:c>
      <x:c r="F393" t="s">
        <x:v>97</x:v>
      </x:c>
      <x:c r="G393" s="6">
        <x:v>122.984909914185</x:v>
      </x:c>
      <x:c r="H393" t="s">
        <x:v>95</x:v>
      </x:c>
      <x:c r="I393" s="6">
        <x:v>26.1632818381468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19.215</x:v>
      </x:c>
      <x:c r="S393" s="8">
        <x:v>16622.8706176806</x:v>
      </x:c>
      <x:c r="T393" s="12">
        <x:v>241206.492960373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240124</x:v>
      </x:c>
      <x:c r="B394" s="1">
        <x:v>44758.4605847569</x:v>
      </x:c>
      <x:c r="C394" s="6">
        <x:v>6.53986971833333</x:v>
      </x:c>
      <x:c r="D394" s="14" t="s">
        <x:v>92</x:v>
      </x:c>
      <x:c r="E394" s="15">
        <x:v>44733.6652856481</x:v>
      </x:c>
      <x:c r="F394" t="s">
        <x:v>97</x:v>
      </x:c>
      <x:c r="G394" s="6">
        <x:v>122.920172571325</x:v>
      </x:c>
      <x:c r="H394" t="s">
        <x:v>95</x:v>
      </x:c>
      <x:c r="I394" s="6">
        <x:v>26.1694200395164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19.22</x:v>
      </x:c>
      <x:c r="S394" s="8">
        <x:v>16628.8450168413</x:v>
      </x:c>
      <x:c r="T394" s="12">
        <x:v>241214.382380776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240130</x:v>
      </x:c>
      <x:c r="B395" s="1">
        <x:v>44758.4605964468</x:v>
      </x:c>
      <x:c r="C395" s="6">
        <x:v>6.55671433333333</x:v>
      </x:c>
      <x:c r="D395" s="14" t="s">
        <x:v>92</x:v>
      </x:c>
      <x:c r="E395" s="15">
        <x:v>44733.6652856481</x:v>
      </x:c>
      <x:c r="F395" t="s">
        <x:v>97</x:v>
      </x:c>
      <x:c r="G395" s="6">
        <x:v>123.036894055676</x:v>
      </x:c>
      <x:c r="H395" t="s">
        <x:v>95</x:v>
      </x:c>
      <x:c r="I395" s="6">
        <x:v>26.1755582521077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19.209</x:v>
      </x:c>
      <x:c r="S395" s="8">
        <x:v>16627.461398087</x:v>
      </x:c>
      <x:c r="T395" s="12">
        <x:v>241207.491810873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240135</x:v>
      </x:c>
      <x:c r="B396" s="1">
        <x:v>44758.4606081019</x:v>
      </x:c>
      <x:c r="C396" s="6">
        <x:v>6.573506915</x:v>
      </x:c>
      <x:c r="D396" s="14" t="s">
        <x:v>92</x:v>
      </x:c>
      <x:c r="E396" s="15">
        <x:v>44733.6652856481</x:v>
      </x:c>
      <x:c r="F396" t="s">
        <x:v>97</x:v>
      </x:c>
      <x:c r="G396" s="6">
        <x:v>123.192613279599</x:v>
      </x:c>
      <x:c r="H396" t="s">
        <x:v>95</x:v>
      </x:c>
      <x:c r="I396" s="6">
        <x:v>26.1694200395164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19.196</x:v>
      </x:c>
      <x:c r="S396" s="8">
        <x:v>16631.5014353327</x:v>
      </x:c>
      <x:c r="T396" s="12">
        <x:v>241212.332361049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240146</x:v>
      </x:c>
      <x:c r="B397" s="1">
        <x:v>44758.4606198264</x:v>
      </x:c>
      <x:c r="C397" s="6">
        <x:v>6.590361565</x:v>
      </x:c>
      <x:c r="D397" s="14" t="s">
        <x:v>92</x:v>
      </x:c>
      <x:c r="E397" s="15">
        <x:v>44733.6652856481</x:v>
      </x:c>
      <x:c r="F397" t="s">
        <x:v>97</x:v>
      </x:c>
      <x:c r="G397" s="6">
        <x:v>123.135788976196</x:v>
      </x:c>
      <x:c r="H397" t="s">
        <x:v>95</x:v>
      </x:c>
      <x:c r="I397" s="6">
        <x:v>26.1694200395164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19.201</x:v>
      </x:c>
      <x:c r="S397" s="8">
        <x:v>16635.2404904225</x:v>
      </x:c>
      <x:c r="T397" s="12">
        <x:v>241216.413844975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240147</x:v>
      </x:c>
      <x:c r="B398" s="1">
        <x:v>44758.4606309838</x:v>
      </x:c>
      <x:c r="C398" s="6">
        <x:v>6.60643308833333</x:v>
      </x:c>
      <x:c r="D398" s="14" t="s">
        <x:v>92</x:v>
      </x:c>
      <x:c r="E398" s="15">
        <x:v>44733.6652856481</x:v>
      </x:c>
      <x:c r="F398" t="s">
        <x:v>97</x:v>
      </x:c>
      <x:c r="G398" s="6">
        <x:v>122.931508347582</x:v>
      </x:c>
      <x:c r="H398" t="s">
        <x:v>95</x:v>
      </x:c>
      <x:c r="I398" s="6">
        <x:v>26.1694200395164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19.219</x:v>
      </x:c>
      <x:c r="S398" s="8">
        <x:v>16633.9506298051</x:v>
      </x:c>
      <x:c r="T398" s="12">
        <x:v>241202.674795245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240154</x:v>
      </x:c>
      <x:c r="B399" s="1">
        <x:v>44758.4606426736</x:v>
      </x:c>
      <x:c r="C399" s="6">
        <x:v>6.623240475</x:v>
      </x:c>
      <x:c r="D399" s="14" t="s">
        <x:v>92</x:v>
      </x:c>
      <x:c r="E399" s="15">
        <x:v>44733.6652856481</x:v>
      </x:c>
      <x:c r="F399" t="s">
        <x:v>97</x:v>
      </x:c>
      <x:c r="G399" s="6">
        <x:v>123.067645574731</x:v>
      </x:c>
      <x:c r="H399" t="s">
        <x:v>95</x:v>
      </x:c>
      <x:c r="I399" s="6">
        <x:v>26.1694200395164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19.207</x:v>
      </x:c>
      <x:c r="S399" s="8">
        <x:v>16643.592570148</x:v>
      </x:c>
      <x:c r="T399" s="12">
        <x:v>241204.522086968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240161</x:v>
      </x:c>
      <x:c r="B400" s="1">
        <x:v>44758.4606543634</x:v>
      </x:c>
      <x:c r="C400" s="6">
        <x:v>6.64009705666667</x:v>
      </x:c>
      <x:c r="D400" s="14" t="s">
        <x:v>92</x:v>
      </x:c>
      <x:c r="E400" s="15">
        <x:v>44733.6652856481</x:v>
      </x:c>
      <x:c r="F400" t="s">
        <x:v>97</x:v>
      </x:c>
      <x:c r="G400" s="6">
        <x:v>122.988207973052</x:v>
      </x:c>
      <x:c r="H400" t="s">
        <x:v>95</x:v>
      </x:c>
      <x:c r="I400" s="6">
        <x:v>26.1694200395164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19.214</x:v>
      </x:c>
      <x:c r="S400" s="8">
        <x:v>16648.8372670844</x:v>
      </x:c>
      <x:c r="T400" s="12">
        <x:v>241195.190400723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240170</x:v>
      </x:c>
      <x:c r="B401" s="1">
        <x:v>44758.4606660532</x:v>
      </x:c>
      <x:c r="C401" s="6">
        <x:v>6.65693859166667</x:v>
      </x:c>
      <x:c r="D401" s="14" t="s">
        <x:v>92</x:v>
      </x:c>
      <x:c r="E401" s="15">
        <x:v>44733.6652856481</x:v>
      </x:c>
      <x:c r="F401" t="s">
        <x:v>97</x:v>
      </x:c>
      <x:c r="G401" s="6">
        <x:v>123.169879395902</x:v>
      </x:c>
      <x:c r="H401" t="s">
        <x:v>95</x:v>
      </x:c>
      <x:c r="I401" s="6">
        <x:v>26.1694200395164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19.198</x:v>
      </x:c>
      <x:c r="S401" s="8">
        <x:v>16652.911270798</x:v>
      </x:c>
      <x:c r="T401" s="12">
        <x:v>241195.585353672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240174</x:v>
      </x:c>
      <x:c r="B402" s="1">
        <x:v>44758.4606772338</x:v>
      </x:c>
      <x:c r="C402" s="6">
        <x:v>6.67302533166667</x:v>
      </x:c>
      <x:c r="D402" s="14" t="s">
        <x:v>92</x:v>
      </x:c>
      <x:c r="E402" s="15">
        <x:v>44733.6652856481</x:v>
      </x:c>
      <x:c r="F402" t="s">
        <x:v>97</x:v>
      </x:c>
      <x:c r="G402" s="6">
        <x:v>122.87484328802</x:v>
      </x:c>
      <x:c r="H402" t="s">
        <x:v>95</x:v>
      </x:c>
      <x:c r="I402" s="6">
        <x:v>26.1694200395164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19.224</x:v>
      </x:c>
      <x:c r="S402" s="8">
        <x:v>16648.3837600328</x:v>
      </x:c>
      <x:c r="T402" s="12">
        <x:v>241205.896245719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240182</x:v>
      </x:c>
      <x:c r="B403" s="1">
        <x:v>44758.4606889236</x:v>
      </x:c>
      <x:c r="C403" s="6">
        <x:v>6.68987051</x:v>
      </x:c>
      <x:c r="D403" s="14" t="s">
        <x:v>92</x:v>
      </x:c>
      <x:c r="E403" s="15">
        <x:v>44733.6652856481</x:v>
      </x:c>
      <x:c r="F403" t="s">
        <x:v>97</x:v>
      </x:c>
      <x:c r="G403" s="6">
        <x:v>122.931508347582</x:v>
      </x:c>
      <x:c r="H403" t="s">
        <x:v>95</x:v>
      </x:c>
      <x:c r="I403" s="6">
        <x:v>26.1694200395164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19.219</x:v>
      </x:c>
      <x:c r="S403" s="8">
        <x:v>16654.9598700086</x:v>
      </x:c>
      <x:c r="T403" s="12">
        <x:v>241201.581435922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240185</x:v>
      </x:c>
      <x:c r="B404" s="1">
        <x:v>44758.4607006944</x:v>
      </x:c>
      <x:c r="C404" s="6">
        <x:v>6.70680647</x:v>
      </x:c>
      <x:c r="D404" s="14" t="s">
        <x:v>92</x:v>
      </x:c>
      <x:c r="E404" s="15">
        <x:v>44733.6652856481</x:v>
      </x:c>
      <x:c r="F404" t="s">
        <x:v>97</x:v>
      </x:c>
      <x:c r="G404" s="6">
        <x:v>123.147151062297</x:v>
      </x:c>
      <x:c r="H404" t="s">
        <x:v>95</x:v>
      </x:c>
      <x:c r="I404" s="6">
        <x:v>26.1694200395164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19.2</x:v>
      </x:c>
      <x:c r="S404" s="8">
        <x:v>16652.4475153805</x:v>
      </x:c>
      <x:c r="T404" s="12">
        <x:v>241206.115259156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240194</x:v>
      </x:c>
      <x:c r="B405" s="1">
        <x:v>44758.4607123843</x:v>
      </x:c>
      <x:c r="C405" s="6">
        <x:v>6.723682115</x:v>
      </x:c>
      <x:c r="D405" s="14" t="s">
        <x:v>92</x:v>
      </x:c>
      <x:c r="E405" s="15">
        <x:v>44733.6652856481</x:v>
      </x:c>
      <x:c r="F405" t="s">
        <x:v>97</x:v>
      </x:c>
      <x:c r="G405" s="6">
        <x:v>122.946141725215</x:v>
      </x:c>
      <x:c r="H405" t="s">
        <x:v>95</x:v>
      </x:c>
      <x:c r="I405" s="6">
        <x:v>26.1755582521077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19.217</x:v>
      </x:c>
      <x:c r="S405" s="8">
        <x:v>16640.2326109394</x:v>
      </x:c>
      <x:c r="T405" s="12">
        <x:v>241200.179864172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240200</x:v>
      </x:c>
      <x:c r="B406" s="1">
        <x:v>44758.4607235301</x:v>
      </x:c>
      <x:c r="C406" s="6">
        <x:v>6.73969166666667</x:v>
      </x:c>
      <x:c r="D406" s="14" t="s">
        <x:v>92</x:v>
      </x:c>
      <x:c r="E406" s="15">
        <x:v>44733.6652856481</x:v>
      </x:c>
      <x:c r="F406" t="s">
        <x:v>97</x:v>
      </x:c>
      <x:c r="G406" s="6">
        <x:v>123.105016461678</x:v>
      </x:c>
      <x:c r="H406" t="s">
        <x:v>95</x:v>
      </x:c>
      <x:c r="I406" s="6">
        <x:v>26.1755582521077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19.203</x:v>
      </x:c>
      <x:c r="S406" s="8">
        <x:v>16643.3384160502</x:v>
      </x:c>
      <x:c r="T406" s="12">
        <x:v>241196.865166925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240206</x:v>
      </x:c>
      <x:c r="B407" s="1">
        <x:v>44758.4607352199</x:v>
      </x:c>
      <x:c r="C407" s="6">
        <x:v>6.75654143666667</x:v>
      </x:c>
      <x:c r="D407" s="14" t="s">
        <x:v>92</x:v>
      </x:c>
      <x:c r="E407" s="15">
        <x:v>44733.6652856481</x:v>
      </x:c>
      <x:c r="F407" t="s">
        <x:v>97</x:v>
      </x:c>
      <x:c r="G407" s="6">
        <x:v>123.036894055676</x:v>
      </x:c>
      <x:c r="H407" t="s">
        <x:v>95</x:v>
      </x:c>
      <x:c r="I407" s="6">
        <x:v>26.1755582521077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19.209</x:v>
      </x:c>
      <x:c r="S407" s="8">
        <x:v>16635.7284440493</x:v>
      </x:c>
      <x:c r="T407" s="12">
        <x:v>241201.091352627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240209</x:v>
      </x:c>
      <x:c r="B408" s="1">
        <x:v>44758.460746875</x:v>
      </x:c>
      <x:c r="C408" s="6">
        <x:v>6.77334582333333</x:v>
      </x:c>
      <x:c r="D408" s="14" t="s">
        <x:v>92</x:v>
      </x:c>
      <x:c r="E408" s="15">
        <x:v>44733.6652856481</x:v>
      </x:c>
      <x:c r="F408" t="s">
        <x:v>97</x:v>
      </x:c>
      <x:c r="G408" s="6">
        <x:v>122.900798759737</x:v>
      </x:c>
      <x:c r="H408" t="s">
        <x:v>95</x:v>
      </x:c>
      <x:c r="I408" s="6">
        <x:v>26.1755582521077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19.221</x:v>
      </x:c>
      <x:c r="S408" s="8">
        <x:v>16633.4457211054</x:v>
      </x:c>
      <x:c r="T408" s="12">
        <x:v>241197.533538966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240217</x:v>
      </x:c>
      <x:c r="B409" s="1">
        <x:v>44758.4607585648</x:v>
      </x:c>
      <x:c r="C409" s="6">
        <x:v>6.79016432833333</x:v>
      </x:c>
      <x:c r="D409" s="14" t="s">
        <x:v>92</x:v>
      </x:c>
      <x:c r="E409" s="15">
        <x:v>44733.6652856481</x:v>
      </x:c>
      <x:c r="F409" t="s">
        <x:v>97</x:v>
      </x:c>
      <x:c r="G409" s="6">
        <x:v>123.169879395902</x:v>
      </x:c>
      <x:c r="H409" t="s">
        <x:v>95</x:v>
      </x:c>
      <x:c r="I409" s="6">
        <x:v>26.1694200395164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19.198</x:v>
      </x:c>
      <x:c r="S409" s="8">
        <x:v>16630.1822107012</x:v>
      </x:c>
      <x:c r="T409" s="12">
        <x:v>241203.35598821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240222</x:v>
      </x:c>
      <x:c r="B410" s="1">
        <x:v>44758.4607702546</x:v>
      </x:c>
      <x:c r="C410" s="6">
        <x:v>6.80700239666667</x:v>
      </x:c>
      <x:c r="D410" s="14" t="s">
        <x:v>92</x:v>
      </x:c>
      <x:c r="E410" s="15">
        <x:v>44733.6652856481</x:v>
      </x:c>
      <x:c r="F410" t="s">
        <x:v>97</x:v>
      </x:c>
      <x:c r="G410" s="6">
        <x:v>123.014197668475</x:v>
      </x:c>
      <x:c r="H410" t="s">
        <x:v>95</x:v>
      </x:c>
      <x:c r="I410" s="6">
        <x:v>26.1755582521077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19.211</x:v>
      </x:c>
      <x:c r="S410" s="8">
        <x:v>16629.955727167</x:v>
      </x:c>
      <x:c r="T410" s="12">
        <x:v>241202.355987051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240229</x:v>
      </x:c>
      <x:c r="B411" s="1">
        <x:v>44758.460781331</x:v>
      </x:c>
      <x:c r="C411" s="6">
        <x:v>6.82296508</x:v>
      </x:c>
      <x:c r="D411" s="14" t="s">
        <x:v>92</x:v>
      </x:c>
      <x:c r="E411" s="15">
        <x:v>44733.6652856481</x:v>
      </x:c>
      <x:c r="F411" t="s">
        <x:v>97</x:v>
      </x:c>
      <x:c r="G411" s="6">
        <x:v>123.022244352048</x:v>
      </x:c>
      <x:c r="H411" t="s">
        <x:v>95</x:v>
      </x:c>
      <x:c r="I411" s="6">
        <x:v>26.1694200395164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19.211</x:v>
      </x:c>
      <x:c r="S411" s="8">
        <x:v>16635.4841921176</x:v>
      </x:c>
      <x:c r="T411" s="12">
        <x:v>241196.964332859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240236</x:v>
      </x:c>
      <x:c r="B412" s="1">
        <x:v>44758.4607930208</x:v>
      </x:c>
      <x:c r="C412" s="6">
        <x:v>6.83979631333333</x:v>
      </x:c>
      <x:c r="D412" s="14" t="s">
        <x:v>92</x:v>
      </x:c>
      <x:c r="E412" s="15">
        <x:v>44733.6652856481</x:v>
      </x:c>
      <x:c r="F412" t="s">
        <x:v>97</x:v>
      </x:c>
      <x:c r="G412" s="6">
        <x:v>123.040196318546</x:v>
      </x:c>
      <x:c r="H412" t="s">
        <x:v>95</x:v>
      </x:c>
      <x:c r="I412" s="6">
        <x:v>26.18169647592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19.208</x:v>
      </x:c>
      <x:c r="S412" s="8">
        <x:v>16625.3522948343</x:v>
      </x:c>
      <x:c r="T412" s="12">
        <x:v>241195.971501098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240238</x:v>
      </x:c>
      <x:c r="B413" s="1">
        <x:v>44758.4608047454</x:v>
      </x:c>
      <x:c r="C413" s="6">
        <x:v>6.85667236166667</x:v>
      </x:c>
      <x:c r="D413" s="14" t="s">
        <x:v>92</x:v>
      </x:c>
      <x:c r="E413" s="15">
        <x:v>44733.6652856481</x:v>
      </x:c>
      <x:c r="F413" t="s">
        <x:v>97</x:v>
      </x:c>
      <x:c r="G413" s="6">
        <x:v>122.991506818904</x:v>
      </x:c>
      <x:c r="H413" t="s">
        <x:v>95</x:v>
      </x:c>
      <x:c r="I413" s="6">
        <x:v>26.1755582521077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19.213</x:v>
      </x:c>
      <x:c r="S413" s="8">
        <x:v>16627.4883484587</x:v>
      </x:c>
      <x:c r="T413" s="12">
        <x:v>241195.26268386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240246</x:v>
      </x:c>
      <x:c r="B414" s="1">
        <x:v>44758.4608165162</x:v>
      </x:c>
      <x:c r="C414" s="6">
        <x:v>6.87361762166667</x:v>
      </x:c>
      <x:c r="D414" s="14" t="s">
        <x:v>92</x:v>
      </x:c>
      <x:c r="E414" s="15">
        <x:v>44733.6652856481</x:v>
      </x:c>
      <x:c r="F414" t="s">
        <x:v>97</x:v>
      </x:c>
      <x:c r="G414" s="6">
        <x:v>123.124428276919</x:v>
      </x:c>
      <x:c r="H414" t="s">
        <x:v>95</x:v>
      </x:c>
      <x:c r="I414" s="6">
        <x:v>26.1694200395164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19.202</x:v>
      </x:c>
      <x:c r="S414" s="8">
        <x:v>16630.6579725528</x:v>
      </x:c>
      <x:c r="T414" s="12">
        <x:v>241204.825566692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240250</x:v>
      </x:c>
      <x:c r="B415" s="1">
        <x:v>44758.460827581</x:v>
      </x:c>
      <x:c r="C415" s="6">
        <x:v>6.88956197666667</x:v>
      </x:c>
      <x:c r="D415" s="14" t="s">
        <x:v>92</x:v>
      </x:c>
      <x:c r="E415" s="15">
        <x:v>44733.6652856481</x:v>
      </x:c>
      <x:c r="F415" t="s">
        <x:v>97</x:v>
      </x:c>
      <x:c r="G415" s="6">
        <x:v>123.252786279527</x:v>
      </x:c>
      <x:c r="H415" t="s">
        <x:v>95</x:v>
      </x:c>
      <x:c r="I415" s="6">
        <x:v>26.1755582521077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19.19</x:v>
      </x:c>
      <x:c r="S415" s="8">
        <x:v>16629.0582425776</x:v>
      </x:c>
      <x:c r="T415" s="12">
        <x:v>241203.199668838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240259</x:v>
      </x:c>
      <x:c r="B416" s="1">
        <x:v>44758.4608393171</x:v>
      </x:c>
      <x:c r="C416" s="6">
        <x:v>6.90644966166667</x:v>
      </x:c>
      <x:c r="D416" s="14" t="s">
        <x:v>92</x:v>
      </x:c>
      <x:c r="E416" s="15">
        <x:v>44733.6652856481</x:v>
      </x:c>
      <x:c r="F416" t="s">
        <x:v>97</x:v>
      </x:c>
      <x:c r="G416" s="6">
        <x:v>123.078999343385</x:v>
      </x:c>
      <x:c r="H416" t="s">
        <x:v>95</x:v>
      </x:c>
      <x:c r="I416" s="6">
        <x:v>26.1694200395164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19.206</x:v>
      </x:c>
      <x:c r="S416" s="8">
        <x:v>16641.3906351731</x:v>
      </x:c>
      <x:c r="T416" s="12">
        <x:v>241191.597303195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240266</x:v>
      </x:c>
      <x:c r="B417" s="1">
        <x:v>44758.4608510069</x:v>
      </x:c>
      <x:c r="C417" s="6">
        <x:v>6.923249525</x:v>
      </x:c>
      <x:c r="D417" s="14" t="s">
        <x:v>92</x:v>
      </x:c>
      <x:c r="E417" s="15">
        <x:v>44733.6652856481</x:v>
      </x:c>
      <x:c r="F417" t="s">
        <x:v>97</x:v>
      </x:c>
      <x:c r="G417" s="6">
        <x:v>122.920172571325</x:v>
      </x:c>
      <x:c r="H417" t="s">
        <x:v>95</x:v>
      </x:c>
      <x:c r="I417" s="6">
        <x:v>26.1694200395164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19.22</x:v>
      </x:c>
      <x:c r="S417" s="8">
        <x:v>16636.3929494278</x:v>
      </x:c>
      <x:c r="T417" s="12">
        <x:v>241195.166881825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240270</x:v>
      </x:c>
      <x:c r="B418" s="1">
        <x:v>44758.4608627315</x:v>
      </x:c>
      <x:c r="C418" s="6">
        <x:v>6.94015595666667</x:v>
      </x:c>
      <x:c r="D418" s="14" t="s">
        <x:v>92</x:v>
      </x:c>
      <x:c r="E418" s="15">
        <x:v>44733.6652856481</x:v>
      </x:c>
      <x:c r="F418" t="s">
        <x:v>97</x:v>
      </x:c>
      <x:c r="G418" s="6">
        <x:v>123.158514535454</x:v>
      </x:c>
      <x:c r="H418" t="s">
        <x:v>95</x:v>
      </x:c>
      <x:c r="I418" s="6">
        <x:v>26.1694200395164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19.199</x:v>
      </x:c>
      <x:c r="S418" s="8">
        <x:v>16640.5994732893</x:v>
      </x:c>
      <x:c r="T418" s="12">
        <x:v>241197.669671557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240274</x:v>
      </x:c>
      <x:c r="B419" s="1">
        <x:v>44758.460874456</x:v>
      </x:c>
      <x:c r="C419" s="6">
        <x:v>6.95702281</x:v>
      </x:c>
      <x:c r="D419" s="14" t="s">
        <x:v>92</x:v>
      </x:c>
      <x:c r="E419" s="15">
        <x:v>44733.6652856481</x:v>
      </x:c>
      <x:c r="F419" t="s">
        <x:v>97</x:v>
      </x:c>
      <x:c r="G419" s="6">
        <x:v>123.147151062297</x:v>
      </x:c>
      <x:c r="H419" t="s">
        <x:v>95</x:v>
      </x:c>
      <x:c r="I419" s="6">
        <x:v>26.1694200395164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19.2</x:v>
      </x:c>
      <x:c r="S419" s="8">
        <x:v>16637.8449671658</x:v>
      </x:c>
      <x:c r="T419" s="12">
        <x:v>241199.449503428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240279</x:v>
      </x:c>
      <x:c r="B420" s="1">
        <x:v>44758.4608855324</x:v>
      </x:c>
      <x:c r="C420" s="6">
        <x:v>6.97298425666667</x:v>
      </x:c>
      <x:c r="D420" s="14" t="s">
        <x:v>92</x:v>
      </x:c>
      <x:c r="E420" s="15">
        <x:v>44733.6652856481</x:v>
      </x:c>
      <x:c r="F420" t="s">
        <x:v>97</x:v>
      </x:c>
      <x:c r="G420" s="6">
        <x:v>123.195923976163</x:v>
      </x:c>
      <x:c r="H420" t="s">
        <x:v>95</x:v>
      </x:c>
      <x:c r="I420" s="6">
        <x:v>26.1755582521077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19.195</x:v>
      </x:c>
      <x:c r="S420" s="8">
        <x:v>16641.7030064278</x:v>
      </x:c>
      <x:c r="T420" s="12">
        <x:v>241196.637507197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240287</x:v>
      </x:c>
      <x:c r="B421" s="1">
        <x:v>44758.4608972569</x:v>
      </x:c>
      <x:c r="C421" s="6">
        <x:v>6.989852175</x:v>
      </x:c>
      <x:c r="D421" s="14" t="s">
        <x:v>92</x:v>
      </x:c>
      <x:c r="E421" s="15">
        <x:v>44733.6652856481</x:v>
      </x:c>
      <x:c r="F421" t="s">
        <x:v>97</x:v>
      </x:c>
      <x:c r="G421" s="6">
        <x:v>123.241411041183</x:v>
      </x:c>
      <x:c r="H421" t="s">
        <x:v>95</x:v>
      </x:c>
      <x:c r="I421" s="6">
        <x:v>26.1755582521077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19.191</x:v>
      </x:c>
      <x:c r="S421" s="8">
        <x:v>16640.1454726112</x:v>
      </x:c>
      <x:c r="T421" s="12">
        <x:v>241188.072507977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240296</x:v>
      </x:c>
      <x:c r="B422" s="1">
        <x:v>44758.4609089468</x:v>
      </x:c>
      <x:c r="C422" s="6">
        <x:v>7.006710875</x:v>
      </x:c>
      <x:c r="D422" s="14" t="s">
        <x:v>92</x:v>
      </x:c>
      <x:c r="E422" s="15">
        <x:v>44733.6652856481</x:v>
      </x:c>
      <x:c r="F422" t="s">
        <x:v>97</x:v>
      </x:c>
      <x:c r="G422" s="6">
        <x:v>123.260848249909</x:v>
      </x:c>
      <x:c r="H422" t="s">
        <x:v>95</x:v>
      </x:c>
      <x:c r="I422" s="6">
        <x:v>26.1694200395164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19.19</x:v>
      </x:c>
      <x:c r="S422" s="8">
        <x:v>16632.8096910475</x:v>
      </x:c>
      <x:c r="T422" s="12">
        <x:v>241186.492052899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240300</x:v>
      </x:c>
      <x:c r="B423" s="1">
        <x:v>44758.4609206829</x:v>
      </x:c>
      <x:c r="C423" s="6">
        <x:v>7.02361549666667</x:v>
      </x:c>
      <x:c r="D423" s="14" t="s">
        <x:v>92</x:v>
      </x:c>
      <x:c r="E423" s="15">
        <x:v>44733.6652856481</x:v>
      </x:c>
      <x:c r="F423" t="s">
        <x:v>97</x:v>
      </x:c>
      <x:c r="G423" s="6">
        <x:v>123.135788976196</x:v>
      </x:c>
      <x:c r="H423" t="s">
        <x:v>95</x:v>
      </x:c>
      <x:c r="I423" s="6">
        <x:v>26.1694200395164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19.201</x:v>
      </x:c>
      <x:c r="S423" s="8">
        <x:v>16625.6573984298</x:v>
      </x:c>
      <x:c r="T423" s="12">
        <x:v>241192.866694837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240308</x:v>
      </x:c>
      <x:c r="B424" s="1">
        <x:v>44758.4609318287</x:v>
      </x:c>
      <x:c r="C424" s="6">
        <x:v>7.03965875333333</x:v>
      </x:c>
      <x:c r="D424" s="14" t="s">
        <x:v>92</x:v>
      </x:c>
      <x:c r="E424" s="15">
        <x:v>44733.6652856481</x:v>
      </x:c>
      <x:c r="F424" t="s">
        <x:v>97</x:v>
      </x:c>
      <x:c r="G424" s="6">
        <x:v>123.147151062297</x:v>
      </x:c>
      <x:c r="H424" t="s">
        <x:v>95</x:v>
      </x:c>
      <x:c r="I424" s="6">
        <x:v>26.1694200395164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19.2</x:v>
      </x:c>
      <x:c r="S424" s="8">
        <x:v>16623.6916206763</x:v>
      </x:c>
      <x:c r="T424" s="12">
        <x:v>241191.639212569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240310</x:v>
      </x:c>
      <x:c r="B425" s="1">
        <x:v>44758.4609435532</x:v>
      </x:c>
      <x:c r="C425" s="6">
        <x:v>7.05652525833333</x:v>
      </x:c>
      <x:c r="D425" s="14" t="s">
        <x:v>92</x:v>
      </x:c>
      <x:c r="E425" s="15">
        <x:v>44733.6652856481</x:v>
      </x:c>
      <x:c r="F425" t="s">
        <x:v>97</x:v>
      </x:c>
      <x:c r="G425" s="6">
        <x:v>123.230037191908</x:v>
      </x:c>
      <x:c r="H425" t="s">
        <x:v>95</x:v>
      </x:c>
      <x:c r="I425" s="6">
        <x:v>26.1755582521077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19.192</x:v>
      </x:c>
      <x:c r="S425" s="8">
        <x:v>16609.5521258813</x:v>
      </x:c>
      <x:c r="T425" s="12">
        <x:v>241186.210224583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240320</x:v>
      </x:c>
      <x:c r="B426" s="1">
        <x:v>44758.4609552431</x:v>
      </x:c>
      <x:c r="C426" s="6">
        <x:v>7.07337292666667</x:v>
      </x:c>
      <x:c r="D426" s="14" t="s">
        <x:v>92</x:v>
      </x:c>
      <x:c r="E426" s="15">
        <x:v>44733.6652856481</x:v>
      </x:c>
      <x:c r="F426" t="s">
        <x:v>97</x:v>
      </x:c>
      <x:c r="G426" s="6">
        <x:v>123.022244352048</x:v>
      </x:c>
      <x:c r="H426" t="s">
        <x:v>95</x:v>
      </x:c>
      <x:c r="I426" s="6">
        <x:v>26.1694200395164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19.211</x:v>
      </x:c>
      <x:c r="S426" s="8">
        <x:v>16614.6411762824</x:v>
      </x:c>
      <x:c r="T426" s="12">
        <x:v>241184.76062019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240322</x:v>
      </x:c>
      <x:c r="B427" s="1">
        <x:v>44758.4609669792</x:v>
      </x:c>
      <x:c r="C427" s="6">
        <x:v>7.09029324166667</x:v>
      </x:c>
      <x:c r="D427" s="14" t="s">
        <x:v>92</x:v>
      </x:c>
      <x:c r="E427" s="15">
        <x:v>44733.6652856481</x:v>
      </x:c>
      <x:c r="F427" t="s">
        <x:v>97</x:v>
      </x:c>
      <x:c r="G427" s="6">
        <x:v>123.309683315453</x:v>
      </x:c>
      <x:c r="H427" t="s">
        <x:v>95</x:v>
      </x:c>
      <x:c r="I427" s="6">
        <x:v>26.1755582521077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19.185</x:v>
      </x:c>
      <x:c r="S427" s="8">
        <x:v>16613.8244478334</x:v>
      </x:c>
      <x:c r="T427" s="12">
        <x:v>241190.22259115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240332</x:v>
      </x:c>
      <x:c r="B428" s="1">
        <x:v>44758.4609780903</x:v>
      </x:c>
      <x:c r="C428" s="6">
        <x:v>7.106278955</x:v>
      </x:c>
      <x:c r="D428" s="14" t="s">
        <x:v>92</x:v>
      </x:c>
      <x:c r="E428" s="15">
        <x:v>44733.6652856481</x:v>
      </x:c>
      <x:c r="F428" t="s">
        <x:v>97</x:v>
      </x:c>
      <x:c r="G428" s="6">
        <x:v>123.059595982369</x:v>
      </x:c>
      <x:c r="H428" t="s">
        <x:v>95</x:v>
      </x:c>
      <x:c r="I428" s="6">
        <x:v>26.1755582521077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19.207</x:v>
      </x:c>
      <x:c r="S428" s="8">
        <x:v>16615.9393086895</x:v>
      </x:c>
      <x:c r="T428" s="12">
        <x:v>241180.355146198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240337</x:v>
      </x:c>
      <x:c r="B429" s="1">
        <x:v>44758.4609898495</x:v>
      </x:c>
      <x:c r="C429" s="6">
        <x:v>7.123225985</x:v>
      </x:c>
      <x:c r="D429" s="14" t="s">
        <x:v>92</x:v>
      </x:c>
      <x:c r="E429" s="15">
        <x:v>44733.6652856481</x:v>
      </x:c>
      <x:c r="F429" t="s">
        <x:v>97</x:v>
      </x:c>
      <x:c r="G429" s="6">
        <x:v>123.090354497698</x:v>
      </x:c>
      <x:c r="H429" t="s">
        <x:v>95</x:v>
      </x:c>
      <x:c r="I429" s="6">
        <x:v>26.1694200395164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19.205</x:v>
      </x:c>
      <x:c r="S429" s="8">
        <x:v>16624.4559327239</x:v>
      </x:c>
      <x:c r="T429" s="12">
        <x:v>241178.968060541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240339</x:v>
      </x:c>
      <x:c r="B430" s="1">
        <x:v>44758.4610015856</x:v>
      </x:c>
      <x:c r="C430" s="6">
        <x:v>7.14006668833333</x:v>
      </x:c>
      <x:c r="D430" s="14" t="s">
        <x:v>92</x:v>
      </x:c>
      <x:c r="E430" s="15">
        <x:v>44733.6652856481</x:v>
      </x:c>
      <x:c r="F430" t="s">
        <x:v>97</x:v>
      </x:c>
      <x:c r="G430" s="6">
        <x:v>123.22672451565</x:v>
      </x:c>
      <x:c r="H430" t="s">
        <x:v>95</x:v>
      </x:c>
      <x:c r="I430" s="6">
        <x:v>26.1694200395164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19.193</x:v>
      </x:c>
      <x:c r="S430" s="8">
        <x:v>16626.2480042941</x:v>
      </x:c>
      <x:c r="T430" s="12">
        <x:v>241179.492474277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240348</x:v>
      </x:c>
      <x:c r="B431" s="1">
        <x:v>44758.4610132755</x:v>
      </x:c>
      <x:c r="C431" s="6">
        <x:v>7.156949145</x:v>
      </x:c>
      <x:c r="D431" s="14" t="s">
        <x:v>92</x:v>
      </x:c>
      <x:c r="E431" s="15">
        <x:v>44733.6652856481</x:v>
      </x:c>
      <x:c r="F431" t="s">
        <x:v>97</x:v>
      </x:c>
      <x:c r="G431" s="6">
        <x:v>123.207293659632</x:v>
      </x:c>
      <x:c r="H431" t="s">
        <x:v>95</x:v>
      </x:c>
      <x:c r="I431" s="6">
        <x:v>26.1755582521077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19.194</x:v>
      </x:c>
      <x:c r="S431" s="8">
        <x:v>16619.7951113994</x:v>
      </x:c>
      <x:c r="T431" s="12">
        <x:v>241182.05521353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240354</x:v>
      </x:c>
      <x:c r="B432" s="1">
        <x:v>44758.4610243866</x:v>
      </x:c>
      <x:c r="C432" s="6">
        <x:v>7.17292879833333</x:v>
      </x:c>
      <x:c r="D432" s="14" t="s">
        <x:v>92</x:v>
      </x:c>
      <x:c r="E432" s="15">
        <x:v>44733.6652856481</x:v>
      </x:c>
      <x:c r="F432" t="s">
        <x:v>97</x:v>
      </x:c>
      <x:c r="G432" s="6">
        <x:v>123.168879860123</x:v>
      </x:c>
      <x:c r="H432" t="s">
        <x:v>95</x:v>
      </x:c>
      <x:c r="I432" s="6">
        <x:v>26.1755582521077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19.208</x:v>
      </x:c>
      <x:c r="S432" s="8">
        <x:v>16615.7946194785</x:v>
      </x:c>
      <x:c r="T432" s="12">
        <x:v>241186.551780839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240358</x:v>
      </x:c>
      <x:c r="B433" s="1">
        <x:v>44758.4610360764</x:v>
      </x:c>
      <x:c r="C433" s="6">
        <x:v>7.18976895166667</x:v>
      </x:c>
      <x:c r="D433" s="14" t="s">
        <x:v>92</x:v>
      </x:c>
      <x:c r="E433" s="15">
        <x:v>44733.6652856481</x:v>
      </x:c>
      <x:c r="F433" t="s">
        <x:v>97</x:v>
      </x:c>
      <x:c r="G433" s="6">
        <x:v>123.340518936084</x:v>
      </x:c>
      <x:c r="H433" t="s">
        <x:v>95</x:v>
      </x:c>
      <x:c r="I433" s="6">
        <x:v>26.1694200395164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19.183</x:v>
      </x:c>
      <x:c r="S433" s="8">
        <x:v>16611.0727137171</x:v>
      </x:c>
      <x:c r="T433" s="12">
        <x:v>241174.777781914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240365</x:v>
      </x:c>
      <x:c r="B434" s="1">
        <x:v>44758.4610477199</x:v>
      </x:c>
      <x:c r="C434" s="6">
        <x:v>7.20655536666667</x:v>
      </x:c>
      <x:c r="D434" s="14" t="s">
        <x:v>92</x:v>
      </x:c>
      <x:c r="E434" s="15">
        <x:v>44733.6652856481</x:v>
      </x:c>
      <x:c r="F434" t="s">
        <x:v>97</x:v>
      </x:c>
      <x:c r="G434" s="6">
        <x:v>123.252786279527</x:v>
      </x:c>
      <x:c r="H434" t="s">
        <x:v>95</x:v>
      </x:c>
      <x:c r="I434" s="6">
        <x:v>26.1755582521077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19.19</x:v>
      </x:c>
      <x:c r="S434" s="8">
        <x:v>16593.0220122083</x:v>
      </x:c>
      <x:c r="T434" s="12">
        <x:v>241188.328842384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240370</x:v>
      </x:c>
      <x:c r="B435" s="1">
        <x:v>44758.461059456</x:v>
      </x:c>
      <x:c r="C435" s="6">
        <x:v>7.22340728666667</x:v>
      </x:c>
      <x:c r="D435" s="14" t="s">
        <x:v>92</x:v>
      </x:c>
      <x:c r="E435" s="15">
        <x:v>44733.6652856481</x:v>
      </x:c>
      <x:c r="F435" t="s">
        <x:v>97</x:v>
      </x:c>
      <x:c r="G435" s="6">
        <x:v>123.044942193469</x:v>
      </x:c>
      <x:c r="H435" t="s">
        <x:v>95</x:v>
      </x:c>
      <x:c r="I435" s="6">
        <x:v>26.1694200395164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19.209</x:v>
      </x:c>
      <x:c r="S435" s="8">
        <x:v>16587.0302789944</x:v>
      </x:c>
      <x:c r="T435" s="12">
        <x:v>241182.176462844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240379</x:v>
      </x:c>
      <x:c r="B436" s="1">
        <x:v>44758.4610710995</x:v>
      </x:c>
      <x:c r="C436" s="6">
        <x:v>7.24023081</x:v>
      </x:c>
      <x:c r="D436" s="14" t="s">
        <x:v>92</x:v>
      </x:c>
      <x:c r="E436" s="15">
        <x:v>44733.6652856481</x:v>
      </x:c>
      <x:c r="F436" t="s">
        <x:v>97</x:v>
      </x:c>
      <x:c r="G436" s="6">
        <x:v>123.389397572089</x:v>
      </x:c>
      <x:c r="H436" t="s">
        <x:v>95</x:v>
      </x:c>
      <x:c r="I436" s="6">
        <x:v>26.1755582521077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19.178</x:v>
      </x:c>
      <x:c r="S436" s="8">
        <x:v>16582.2149838484</x:v>
      </x:c>
      <x:c r="T436" s="12">
        <x:v>241183.573004499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240384</x:v>
      </x:c>
      <x:c r="B437" s="1">
        <x:v>44758.4610822106</x:v>
      </x:c>
      <x:c r="C437" s="6">
        <x:v>7.25620479</x:v>
      </x:c>
      <x:c r="D437" s="14" t="s">
        <x:v>92</x:v>
      </x:c>
      <x:c r="E437" s="15">
        <x:v>44733.6652856481</x:v>
      </x:c>
      <x:c r="F437" t="s">
        <x:v>97</x:v>
      </x:c>
      <x:c r="G437" s="6">
        <x:v>123.215352715254</x:v>
      </x:c>
      <x:c r="H437" t="s">
        <x:v>95</x:v>
      </x:c>
      <x:c r="I437" s="6">
        <x:v>26.1694200395164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19.194</x:v>
      </x:c>
      <x:c r="S437" s="8">
        <x:v>16575.2112168048</x:v>
      </x:c>
      <x:c r="T437" s="12">
        <x:v>241167.35184424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240390</x:v>
      </x:c>
      <x:c r="B438" s="1">
        <x:v>44758.4610939005</x:v>
      </x:c>
      <x:c r="C438" s="6">
        <x:v>7.27301774333333</x:v>
      </x:c>
      <x:c r="D438" s="14" t="s">
        <x:v>92</x:v>
      </x:c>
      <x:c r="E438" s="15">
        <x:v>44733.6652856481</x:v>
      </x:c>
      <x:c r="F438" t="s">
        <x:v>97</x:v>
      </x:c>
      <x:c r="G438" s="6">
        <x:v>123.249472282743</x:v>
      </x:c>
      <x:c r="H438" t="s">
        <x:v>95</x:v>
      </x:c>
      <x:c r="I438" s="6">
        <x:v>26.1694200395164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19.191</x:v>
      </x:c>
      <x:c r="S438" s="8">
        <x:v>16577.6006383488</x:v>
      </x:c>
      <x:c r="T438" s="12">
        <x:v>241178.629373488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240395</x:v>
      </x:c>
      <x:c r="B439" s="1">
        <x:v>44758.4611055903</x:v>
      </x:c>
      <x:c r="C439" s="6">
        <x:v>7.28986065166667</x:v>
      </x:c>
      <x:c r="D439" s="14" t="s">
        <x:v>92</x:v>
      </x:c>
      <x:c r="E439" s="15">
        <x:v>44733.6652856481</x:v>
      </x:c>
      <x:c r="F439" t="s">
        <x:v>97</x:v>
      </x:c>
      <x:c r="G439" s="6">
        <x:v>123.256101066471</x:v>
      </x:c>
      <x:c r="H439" t="s">
        <x:v>95</x:v>
      </x:c>
      <x:c r="I439" s="6">
        <x:v>26.18169647592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19.189</x:v>
      </x:c>
      <x:c r="S439" s="8">
        <x:v>16577.8662371748</x:v>
      </x:c>
      <x:c r="T439" s="12">
        <x:v>241172.565529701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240403</x:v>
      </x:c>
      <x:c r="B440" s="1">
        <x:v>44758.4611172801</x:v>
      </x:c>
      <x:c r="C440" s="6">
        <x:v>7.30669942333333</x:v>
      </x:c>
      <x:c r="D440" s="14" t="s">
        <x:v>92</x:v>
      </x:c>
      <x:c r="E440" s="15">
        <x:v>44733.6652856481</x:v>
      </x:c>
      <x:c r="F440" t="s">
        <x:v>97</x:v>
      </x:c>
      <x:c r="G440" s="6">
        <x:v>123.121122324426</x:v>
      </x:c>
      <x:c r="H440" t="s">
        <x:v>95</x:v>
      </x:c>
      <x:c r="I440" s="6">
        <x:v>26.1632818381468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19.203</x:v>
      </x:c>
      <x:c r="S440" s="8">
        <x:v>16578.1291633023</x:v>
      </x:c>
      <x:c r="T440" s="12">
        <x:v>241181.52246783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240410</x:v>
      </x:c>
      <x:c r="B441" s="1">
        <x:v>44758.4611290162</x:v>
      </x:c>
      <x:c r="C441" s="6">
        <x:v>7.32361867166667</x:v>
      </x:c>
      <x:c r="D441" s="14" t="s">
        <x:v>92</x:v>
      </x:c>
      <x:c r="E441" s="15">
        <x:v>44733.6652856481</x:v>
      </x:c>
      <x:c r="F441" t="s">
        <x:v>97</x:v>
      </x:c>
      <x:c r="G441" s="6">
        <x:v>123.355225971272</x:v>
      </x:c>
      <x:c r="H441" t="s">
        <x:v>95</x:v>
      </x:c>
      <x:c r="I441" s="6">
        <x:v>26.1755582521077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19.181</x:v>
      </x:c>
      <x:c r="S441" s="8">
        <x:v>16587.0274513301</x:v>
      </x:c>
      <x:c r="T441" s="12">
        <x:v>241178.080496493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240413</x:v>
      </x:c>
      <x:c r="B442" s="1">
        <x:v>44758.4611401273</x:v>
      </x:c>
      <x:c r="C442" s="6">
        <x:v>7.33959749333333</x:v>
      </x:c>
      <x:c r="D442" s="14" t="s">
        <x:v>92</x:v>
      </x:c>
      <x:c r="E442" s="15">
        <x:v>44733.6652856481</x:v>
      </x:c>
      <x:c r="F442" t="s">
        <x:v>97</x:v>
      </x:c>
      <x:c r="G442" s="6">
        <x:v>123.215352715254</x:v>
      </x:c>
      <x:c r="H442" t="s">
        <x:v>95</x:v>
      </x:c>
      <x:c r="I442" s="6">
        <x:v>26.1694200395164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19.194</x:v>
      </x:c>
      <x:c r="S442" s="8">
        <x:v>16581.6318865393</x:v>
      </x:c>
      <x:c r="T442" s="12">
        <x:v>241182.155381026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240422</x:v>
      </x:c>
      <x:c r="B443" s="1">
        <x:v>44758.4611518519</x:v>
      </x:c>
      <x:c r="C443" s="6">
        <x:v>7.35650218666667</x:v>
      </x:c>
      <x:c r="D443" s="14" t="s">
        <x:v>92</x:v>
      </x:c>
      <x:c r="E443" s="15">
        <x:v>44733.6652856481</x:v>
      </x:c>
      <x:c r="F443" t="s">
        <x:v>97</x:v>
      </x:c>
      <x:c r="G443" s="6">
        <x:v>123.184555680828</x:v>
      </x:c>
      <x:c r="H443" t="s">
        <x:v>95</x:v>
      </x:c>
      <x:c r="I443" s="6">
        <x:v>26.1755582521077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19.196</x:v>
      </x:c>
      <x:c r="S443" s="8">
        <x:v>16572.8464115798</x:v>
      </x:c>
      <x:c r="T443" s="12">
        <x:v>241177.064758852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240424</x:v>
      </x:c>
      <x:c r="B444" s="1">
        <x:v>44758.4611635417</x:v>
      </x:c>
      <x:c r="C444" s="6">
        <x:v>7.37332679333333</x:v>
      </x:c>
      <x:c r="D444" s="14" t="s">
        <x:v>92</x:v>
      </x:c>
      <x:c r="E444" s="15">
        <x:v>44733.6652856481</x:v>
      </x:c>
      <x:c r="F444" t="s">
        <x:v>97</x:v>
      </x:c>
      <x:c r="G444" s="6">
        <x:v>123.340518936084</x:v>
      </x:c>
      <x:c r="H444" t="s">
        <x:v>95</x:v>
      </x:c>
      <x:c r="I444" s="6">
        <x:v>26.1694200395164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19.183</x:v>
      </x:c>
      <x:c r="S444" s="8">
        <x:v>16578.3345891271</x:v>
      </x:c>
      <x:c r="T444" s="12">
        <x:v>241182.856989694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240434</x:v>
      </x:c>
      <x:c r="B445" s="1">
        <x:v>44758.4611751968</x:v>
      </x:c>
      <x:c r="C445" s="6">
        <x:v>7.39010612333333</x:v>
      </x:c>
      <x:c r="D445" s="14" t="s">
        <x:v>92</x:v>
      </x:c>
      <x:c r="E445" s="15">
        <x:v>44733.6652856481</x:v>
      </x:c>
      <x:c r="F445" t="s">
        <x:v>97</x:v>
      </x:c>
      <x:c r="G445" s="6">
        <x:v>123.113068964232</x:v>
      </x:c>
      <x:c r="H445" t="s">
        <x:v>95</x:v>
      </x:c>
      <x:c r="I445" s="6">
        <x:v>26.1694200395164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19.203</x:v>
      </x:c>
      <x:c r="S445" s="8">
        <x:v>16586.3801509174</x:v>
      </x:c>
      <x:c r="T445" s="12">
        <x:v>241177.359774312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240437</x:v>
      </x:c>
      <x:c r="B446" s="1">
        <x:v>44758.4611868866</x:v>
      </x:c>
      <x:c r="C446" s="6">
        <x:v>7.40694772333333</x:v>
      </x:c>
      <x:c r="D446" s="14" t="s">
        <x:v>92</x:v>
      </x:c>
      <x:c r="E446" s="15">
        <x:v>44733.6652856481</x:v>
      </x:c>
      <x:c r="F446" t="s">
        <x:v>97</x:v>
      </x:c>
      <x:c r="G446" s="6">
        <x:v>123.181245643872</x:v>
      </x:c>
      <x:c r="H446" t="s">
        <x:v>95</x:v>
      </x:c>
      <x:c r="I446" s="6">
        <x:v>26.1694200395164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19.197</x:v>
      </x:c>
      <x:c r="S446" s="8">
        <x:v>16582.063140539</x:v>
      </x:c>
      <x:c r="T446" s="12">
        <x:v>241176.368294549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240443</x:v>
      </x:c>
      <x:c r="B447" s="1">
        <x:v>44758.4611980324</x:v>
      </x:c>
      <x:c r="C447" s="6">
        <x:v>7.42299034166667</x:v>
      </x:c>
      <x:c r="D447" s="14" t="s">
        <x:v>92</x:v>
      </x:c>
      <x:c r="E447" s="15">
        <x:v>44733.6652856481</x:v>
      </x:c>
      <x:c r="F447" t="s">
        <x:v>97</x:v>
      </x:c>
      <x:c r="G447" s="6">
        <x:v>123.230037191908</x:v>
      </x:c>
      <x:c r="H447" t="s">
        <x:v>95</x:v>
      </x:c>
      <x:c r="I447" s="6">
        <x:v>26.1755582521077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19.192</x:v>
      </x:c>
      <x:c r="S447" s="8">
        <x:v>16586.5684568639</x:v>
      </x:c>
      <x:c r="T447" s="12">
        <x:v>241162.839799302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240451</x:v>
      </x:c>
      <x:c r="B448" s="1">
        <x:v>44758.4612097222</x:v>
      </x:c>
      <x:c r="C448" s="6">
        <x:v>7.43982533166667</x:v>
      </x:c>
      <x:c r="D448" s="14" t="s">
        <x:v>92</x:v>
      </x:c>
      <x:c r="E448" s="15">
        <x:v>44733.6652856481</x:v>
      </x:c>
      <x:c r="F448" t="s">
        <x:v>97</x:v>
      </x:c>
      <x:c r="G448" s="6">
        <x:v>123.309683315453</x:v>
      </x:c>
      <x:c r="H448" t="s">
        <x:v>95</x:v>
      </x:c>
      <x:c r="I448" s="6">
        <x:v>26.1755582521077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19.185</x:v>
      </x:c>
      <x:c r="S448" s="8">
        <x:v>16590.025110622</x:v>
      </x:c>
      <x:c r="T448" s="12">
        <x:v>241173.745918593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240457</x:v>
      </x:c>
      <x:c r="B449" s="1">
        <x:v>44758.461221412</x:v>
      </x:c>
      <x:c r="C449" s="6">
        <x:v>7.45667643333333</x:v>
      </x:c>
      <x:c r="D449" s="14" t="s">
        <x:v>92</x:v>
      </x:c>
      <x:c r="E449" s="15">
        <x:v>44733.6652856481</x:v>
      </x:c>
      <x:c r="F449" t="s">
        <x:v>97</x:v>
      </x:c>
      <x:c r="G449" s="6">
        <x:v>123.272225606464</x:v>
      </x:c>
      <x:c r="H449" t="s">
        <x:v>95</x:v>
      </x:c>
      <x:c r="I449" s="6">
        <x:v>26.1694200395164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19.189</x:v>
      </x:c>
      <x:c r="S449" s="8">
        <x:v>16579.6595729419</x:v>
      </x:c>
      <x:c r="T449" s="12">
        <x:v>241167.222011098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240463</x:v>
      </x:c>
      <x:c r="B450" s="1">
        <x:v>44758.4612331019</x:v>
      </x:c>
      <x:c r="C450" s="6">
        <x:v>7.473498325</x:v>
      </x:c>
      <x:c r="D450" s="14" t="s">
        <x:v>92</x:v>
      </x:c>
      <x:c r="E450" s="15">
        <x:v>44733.6652856481</x:v>
      </x:c>
      <x:c r="F450" t="s">
        <x:v>97</x:v>
      </x:c>
      <x:c r="G450" s="6">
        <x:v>123.22672451565</x:v>
      </x:c>
      <x:c r="H450" t="s">
        <x:v>95</x:v>
      </x:c>
      <x:c r="I450" s="6">
        <x:v>26.1694200395164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19.193</x:v>
      </x:c>
      <x:c r="S450" s="8">
        <x:v>16581.1840444468</x:v>
      </x:c>
      <x:c r="T450" s="12">
        <x:v>241156.222475455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240469</x:v>
      </x:c>
      <x:c r="B451" s="1">
        <x:v>44758.4612447917</x:v>
      </x:c>
      <x:c r="C451" s="6">
        <x:v>7.49032610666667</x:v>
      </x:c>
      <x:c r="D451" s="14" t="s">
        <x:v>92</x:v>
      </x:c>
      <x:c r="E451" s="15">
        <x:v>44733.6652856481</x:v>
      </x:c>
      <x:c r="F451" t="s">
        <x:v>97</x:v>
      </x:c>
      <x:c r="G451" s="6">
        <x:v>123.192613279599</x:v>
      </x:c>
      <x:c r="H451" t="s">
        <x:v>95</x:v>
      </x:c>
      <x:c r="I451" s="6">
        <x:v>26.1694200395164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19.196</x:v>
      </x:c>
      <x:c r="S451" s="8">
        <x:v>16571.1705114747</x:v>
      </x:c>
      <x:c r="T451" s="12">
        <x:v>241173.036463196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240475</x:v>
      </x:c>
      <x:c r="B452" s="1">
        <x:v>44758.4612559375</x:v>
      </x:c>
      <x:c r="C452" s="6">
        <x:v>7.50638679333333</x:v>
      </x:c>
      <x:c r="D452" s="14" t="s">
        <x:v>92</x:v>
      </x:c>
      <x:c r="E452" s="15">
        <x:v>44733.6652856481</x:v>
      </x:c>
      <x:c r="F452" t="s">
        <x:v>97</x:v>
      </x:c>
      <x:c r="G452" s="6">
        <x:v>123.010897508198</x:v>
      </x:c>
      <x:c r="H452" t="s">
        <x:v>95</x:v>
      </x:c>
      <x:c r="I452" s="6">
        <x:v>26.1694200395164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19.212</x:v>
      </x:c>
      <x:c r="S452" s="8">
        <x:v>16566.070263003</x:v>
      </x:c>
      <x:c r="T452" s="12">
        <x:v>241168.882101707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240480</x:v>
      </x:c>
      <x:c r="B453" s="1">
        <x:v>44758.4612676736</x:v>
      </x:c>
      <x:c r="C453" s="6">
        <x:v>7.523273355</x:v>
      </x:c>
      <x:c r="D453" s="14" t="s">
        <x:v>92</x:v>
      </x:c>
      <x:c r="E453" s="15">
        <x:v>44733.6652856481</x:v>
      </x:c>
      <x:c r="F453" t="s">
        <x:v>97</x:v>
      </x:c>
      <x:c r="G453" s="6">
        <x:v>123.286920331306</x:v>
      </x:c>
      <x:c r="H453" t="s">
        <x:v>95</x:v>
      </x:c>
      <x:c r="I453" s="6">
        <x:v>26.1755582521077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19.187</x:v>
      </x:c>
      <x:c r="S453" s="8">
        <x:v>16563.8372872134</x:v>
      </x:c>
      <x:c r="T453" s="12">
        <x:v>241169.285936473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240486</x:v>
      </x:c>
      <x:c r="B454" s="1">
        <x:v>44758.4612793981</x:v>
      </x:c>
      <x:c r="C454" s="6">
        <x:v>7.540176215</x:v>
      </x:c>
      <x:c r="D454" s="14" t="s">
        <x:v>92</x:v>
      </x:c>
      <x:c r="E454" s="15">
        <x:v>44733.6652856481</x:v>
      </x:c>
      <x:c r="F454" t="s">
        <x:v>97</x:v>
      </x:c>
      <x:c r="G454" s="6">
        <x:v>123.30636601481</x:v>
      </x:c>
      <x:c r="H454" t="s">
        <x:v>95</x:v>
      </x:c>
      <x:c r="I454" s="6">
        <x:v>26.1694200395164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19.186</x:v>
      </x:c>
      <x:c r="S454" s="8">
        <x:v>16555.6287243062</x:v>
      </x:c>
      <x:c r="T454" s="12">
        <x:v>241159.662724933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240494</x:v>
      </x:c>
      <x:c r="B455" s="1">
        <x:v>44758.4612910532</x:v>
      </x:c>
      <x:c r="C455" s="6">
        <x:v>7.556953395</x:v>
      </x:c>
      <x:c r="D455" s="14" t="s">
        <x:v>92</x:v>
      </x:c>
      <x:c r="E455" s="15">
        <x:v>44733.6652856481</x:v>
      </x:c>
      <x:c r="F455" t="s">
        <x:v>97</x:v>
      </x:c>
      <x:c r="G455" s="6">
        <x:v>123.218664731469</x:v>
      </x:c>
      <x:c r="H455" t="s">
        <x:v>95</x:v>
      </x:c>
      <x:c r="I455" s="6">
        <x:v>26.1755582521077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19.193</x:v>
      </x:c>
      <x:c r="S455" s="8">
        <x:v>16544.1782379972</x:v>
      </x:c>
      <x:c r="T455" s="12">
        <x:v>241156.4194682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240499</x:v>
      </x:c>
      <x:c r="B456" s="1">
        <x:v>44758.4613021644</x:v>
      </x:c>
      <x:c r="C456" s="6">
        <x:v>7.57291507666667</x:v>
      </x:c>
      <x:c r="D456" s="14" t="s">
        <x:v>92</x:v>
      </x:c>
      <x:c r="E456" s="15">
        <x:v>44733.6652856481</x:v>
      </x:c>
      <x:c r="F456" t="s">
        <x:v>97</x:v>
      </x:c>
      <x:c r="G456" s="6">
        <x:v>123.400790889601</x:v>
      </x:c>
      <x:c r="H456" t="s">
        <x:v>95</x:v>
      </x:c>
      <x:c r="I456" s="6">
        <x:v>26.1755582521077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19.177</x:v>
      </x:c>
      <x:c r="S456" s="8">
        <x:v>16545.9394791676</x:v>
      </x:c>
      <x:c r="T456" s="12">
        <x:v>241159.150002622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240502</x:v>
      </x:c>
      <x:c r="B457" s="1">
        <x:v>44758.4613138542</x:v>
      </x:c>
      <x:c r="C457" s="6">
        <x:v>7.58976352</x:v>
      </x:c>
      <x:c r="D457" s="14" t="s">
        <x:v>92</x:v>
      </x:c>
      <x:c r="E457" s="15">
        <x:v>44733.6652856481</x:v>
      </x:c>
      <x:c r="F457" t="s">
        <x:v>97</x:v>
      </x:c>
      <x:c r="G457" s="6">
        <x:v>123.249472282743</x:v>
      </x:c>
      <x:c r="H457" t="s">
        <x:v>95</x:v>
      </x:c>
      <x:c r="I457" s="6">
        <x:v>26.1694200395164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19.191</x:v>
      </x:c>
      <x:c r="S457" s="8">
        <x:v>16541.8067805309</x:v>
      </x:c>
      <x:c r="T457" s="12">
        <x:v>241161.444315116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240511</x:v>
      </x:c>
      <x:c r="B458" s="1">
        <x:v>44758.461325544</x:v>
      </x:c>
      <x:c r="C458" s="6">
        <x:v>7.606585985</x:v>
      </x:c>
      <x:c r="D458" s="14" t="s">
        <x:v>92</x:v>
      </x:c>
      <x:c r="E458" s="15">
        <x:v>44733.6652856481</x:v>
      </x:c>
      <x:c r="F458" t="s">
        <x:v>97</x:v>
      </x:c>
      <x:c r="G458" s="6">
        <x:v>123.400790889601</x:v>
      </x:c>
      <x:c r="H458" t="s">
        <x:v>95</x:v>
      </x:c>
      <x:c r="I458" s="6">
        <x:v>26.1755582521077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19.177</x:v>
      </x:c>
      <x:c r="S458" s="8">
        <x:v>16542.2509165451</x:v>
      </x:c>
      <x:c r="T458" s="12">
        <x:v>241161.356825529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240517</x:v>
      </x:c>
      <x:c r="B459" s="1">
        <x:v>44758.4613372338</x:v>
      </x:c>
      <x:c r="C459" s="6">
        <x:v>7.62341535833333</x:v>
      </x:c>
      <x:c r="D459" s="14" t="s">
        <x:v>92</x:v>
      </x:c>
      <x:c r="E459" s="15">
        <x:v>44733.6652856481</x:v>
      </x:c>
      <x:c r="F459" t="s">
        <x:v>97</x:v>
      </x:c>
      <x:c r="G459" s="6">
        <x:v>123.192613279599</x:v>
      </x:c>
      <x:c r="H459" t="s">
        <x:v>95</x:v>
      </x:c>
      <x:c r="I459" s="6">
        <x:v>26.1694200395164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19.196</x:v>
      </x:c>
      <x:c r="S459" s="8">
        <x:v>16547.6844699794</x:v>
      </x:c>
      <x:c r="T459" s="12">
        <x:v>241159.683490077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240524</x:v>
      </x:c>
      <x:c r="B460" s="1">
        <x:v>44758.4613488773</x:v>
      </x:c>
      <x:c r="C460" s="6">
        <x:v>7.64022344</x:v>
      </x:c>
      <x:c r="D460" s="14" t="s">
        <x:v>92</x:v>
      </x:c>
      <x:c r="E460" s="15">
        <x:v>44733.6652856481</x:v>
      </x:c>
      <x:c r="F460" t="s">
        <x:v>97</x:v>
      </x:c>
      <x:c r="G460" s="6">
        <x:v>123.286920331306</x:v>
      </x:c>
      <x:c r="H460" t="s">
        <x:v>95</x:v>
      </x:c>
      <x:c r="I460" s="6">
        <x:v>26.1755582521077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19.187</x:v>
      </x:c>
      <x:c r="S460" s="8">
        <x:v>16554.8169773079</x:v>
      </x:c>
      <x:c r="T460" s="12">
        <x:v>241162.360556606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240530</x:v>
      </x:c>
      <x:c r="B461" s="1">
        <x:v>44758.4613605671</x:v>
      </x:c>
      <x:c r="C461" s="6">
        <x:v>7.65702915333333</x:v>
      </x:c>
      <x:c r="D461" s="14" t="s">
        <x:v>92</x:v>
      </x:c>
      <x:c r="E461" s="15">
        <x:v>44733.6652856481</x:v>
      </x:c>
      <x:c r="F461" t="s">
        <x:v>97</x:v>
      </x:c>
      <x:c r="G461" s="6">
        <x:v>123.309683315453</x:v>
      </x:c>
      <x:c r="H461" t="s">
        <x:v>95</x:v>
      </x:c>
      <x:c r="I461" s="6">
        <x:v>26.1755582521077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19.185</x:v>
      </x:c>
      <x:c r="S461" s="8">
        <x:v>16549.800567754</x:v>
      </x:c>
      <x:c r="T461" s="12">
        <x:v>241151.494553843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240531</x:v>
      </x:c>
      <x:c r="B462" s="1">
        <x:v>44758.4613716435</x:v>
      </x:c>
      <x:c r="C462" s="6">
        <x:v>7.67301503666667</x:v>
      </x:c>
      <x:c r="D462" s="14" t="s">
        <x:v>92</x:v>
      </x:c>
      <x:c r="E462" s="15">
        <x:v>44733.6652856481</x:v>
      </x:c>
      <x:c r="F462" t="s">
        <x:v>97</x:v>
      </x:c>
      <x:c r="G462" s="6">
        <x:v>123.48058311092</x:v>
      </x:c>
      <x:c r="H462" t="s">
        <x:v>95</x:v>
      </x:c>
      <x:c r="I462" s="6">
        <x:v>26.1755582521077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19.17</x:v>
      </x:c>
      <x:c r="S462" s="8">
        <x:v>16553.240547169</x:v>
      </x:c>
      <x:c r="T462" s="12">
        <x:v>241158.356334389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240539</x:v>
      </x:c>
      <x:c r="B463" s="1">
        <x:v>44758.4613833333</x:v>
      </x:c>
      <x:c r="C463" s="6">
        <x:v>7.68983972333333</x:v>
      </x:c>
      <x:c r="D463" s="14" t="s">
        <x:v>92</x:v>
      </x:c>
      <x:c r="E463" s="15">
        <x:v>44733.6652856481</x:v>
      </x:c>
      <x:c r="F463" t="s">
        <x:v>97</x:v>
      </x:c>
      <x:c r="G463" s="6">
        <x:v>123.3746843766</x:v>
      </x:c>
      <x:c r="H463" t="s">
        <x:v>95</x:v>
      </x:c>
      <x:c r="I463" s="6">
        <x:v>26.1694200395164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19.18</x:v>
      </x:c>
      <x:c r="S463" s="8">
        <x:v>16548.0042912462</x:v>
      </x:c>
      <x:c r="T463" s="12">
        <x:v>241143.44172996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240545</x:v>
      </x:c>
      <x:c r="B464" s="1">
        <x:v>44758.4613950231</x:v>
      </x:c>
      <x:c r="C464" s="6">
        <x:v>7.70666912833333</x:v>
      </x:c>
      <x:c r="D464" s="14" t="s">
        <x:v>92</x:v>
      </x:c>
      <x:c r="E464" s="15">
        <x:v>44733.6652856481</x:v>
      </x:c>
      <x:c r="F464" t="s">
        <x:v>97</x:v>
      </x:c>
      <x:c r="G464" s="6">
        <x:v>123.488659676231</x:v>
      </x:c>
      <x:c r="H464" t="s">
        <x:v>95</x:v>
      </x:c>
      <x:c r="I464" s="6">
        <x:v>26.1694200395164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19.17</x:v>
      </x:c>
      <x:c r="S464" s="8">
        <x:v>16557.1303104378</x:v>
      </x:c>
      <x:c r="T464" s="12">
        <x:v>241153.336848731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240554</x:v>
      </x:c>
      <x:c r="B465" s="1">
        <x:v>44758.461406794</x:v>
      </x:c>
      <x:c r="C465" s="6">
        <x:v>7.723620175</x:v>
      </x:c>
      <x:c r="D465" s="14" t="s">
        <x:v>92</x:v>
      </x:c>
      <x:c r="E465" s="15">
        <x:v>44733.6652856481</x:v>
      </x:c>
      <x:c r="F465" t="s">
        <x:v>97</x:v>
      </x:c>
      <x:c r="G465" s="6">
        <x:v>123.264162907172</x:v>
      </x:c>
      <x:c r="H465" t="s">
        <x:v>95</x:v>
      </x:c>
      <x:c r="I465" s="6">
        <x:v>26.1755582521077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19.189</x:v>
      </x:c>
      <x:c r="S465" s="8">
        <x:v>16561.4159719328</x:v>
      </x:c>
      <x:c r="T465" s="12">
        <x:v>241156.452625854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240555</x:v>
      </x:c>
      <x:c r="B466" s="1">
        <x:v>44758.4614179398</x:v>
      </x:c>
      <x:c r="C466" s="6">
        <x:v>7.73963556166667</x:v>
      </x:c>
      <x:c r="D466" s="14" t="s">
        <x:v>92</x:v>
      </x:c>
      <x:c r="E466" s="15">
        <x:v>44733.6652856481</x:v>
      </x:c>
      <x:c r="F466" t="s">
        <x:v>97</x:v>
      </x:c>
      <x:c r="G466" s="6">
        <x:v>123.321066893117</x:v>
      </x:c>
      <x:c r="H466" t="s">
        <x:v>95</x:v>
      </x:c>
      <x:c r="I466" s="6">
        <x:v>26.1755582521077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19.184</x:v>
      </x:c>
      <x:c r="S466" s="8">
        <x:v>16572.9951029388</x:v>
      </x:c>
      <x:c r="T466" s="12">
        <x:v>241157.590878777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240564</x:v>
      </x:c>
      <x:c r="B467" s="1">
        <x:v>44758.4614296296</x:v>
      </x:c>
      <x:c r="C467" s="6">
        <x:v>7.75647383166667</x:v>
      </x:c>
      <x:c r="D467" s="14" t="s">
        <x:v>92</x:v>
      </x:c>
      <x:c r="E467" s="15">
        <x:v>44733.6652856481</x:v>
      </x:c>
      <x:c r="F467" t="s">
        <x:v>97</x:v>
      </x:c>
      <x:c r="G467" s="6">
        <x:v>123.329133238278</x:v>
      </x:c>
      <x:c r="H467" t="s">
        <x:v>95</x:v>
      </x:c>
      <x:c r="I467" s="6">
        <x:v>26.1694200395164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19.184</x:v>
      </x:c>
      <x:c r="S467" s="8">
        <x:v>16572.17170356</x:v>
      </x:c>
      <x:c r="T467" s="12">
        <x:v>241148.417350738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240570</x:v>
      </x:c>
      <x:c r="B468" s="1">
        <x:v>44758.4614413194</x:v>
      </x:c>
      <x:c r="C468" s="6">
        <x:v>7.77331766166667</x:v>
      </x:c>
      <x:c r="D468" s="14" t="s">
        <x:v>92</x:v>
      </x:c>
      <x:c r="E468" s="15">
        <x:v>44733.6652856481</x:v>
      </x:c>
      <x:c r="F468" t="s">
        <x:v>97</x:v>
      </x:c>
      <x:c r="G468" s="6">
        <x:v>123.252786279527</x:v>
      </x:c>
      <x:c r="H468" t="s">
        <x:v>95</x:v>
      </x:c>
      <x:c r="I468" s="6">
        <x:v>26.1755582521077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19.19</x:v>
      </x:c>
      <x:c r="S468" s="8">
        <x:v>16579.9508282802</x:v>
      </x:c>
      <x:c r="T468" s="12">
        <x:v>241154.980225442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240578</x:v>
      </x:c>
      <x:c r="B469" s="1">
        <x:v>44758.4614530093</x:v>
      </x:c>
      <x:c r="C469" s="6">
        <x:v>7.790177815</x:v>
      </x:c>
      <x:c r="D469" s="14" t="s">
        <x:v>92</x:v>
      </x:c>
      <x:c r="E469" s="15">
        <x:v>44733.6652856481</x:v>
      </x:c>
      <x:c r="F469" t="s">
        <x:v>97</x:v>
      </x:c>
      <x:c r="G469" s="6">
        <x:v>123.378005646686</x:v>
      </x:c>
      <x:c r="H469" t="s">
        <x:v>95</x:v>
      </x:c>
      <x:c r="I469" s="6">
        <x:v>26.1755582521077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19.179</x:v>
      </x:c>
      <x:c r="S469" s="8">
        <x:v>16579.6019761086</x:v>
      </x:c>
      <x:c r="T469" s="12">
        <x:v>241168.255492531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240579</x:v>
      </x:c>
      <x:c r="B470" s="1">
        <x:v>44758.4614641551</x:v>
      </x:c>
      <x:c r="C470" s="6">
        <x:v>7.80621047</x:v>
      </x:c>
      <x:c r="D470" s="14" t="s">
        <x:v>92</x:v>
      </x:c>
      <x:c r="E470" s="15">
        <x:v>44733.6652856481</x:v>
      </x:c>
      <x:c r="F470" t="s">
        <x:v>97</x:v>
      </x:c>
      <x:c r="G470" s="6">
        <x:v>123.309683315453</x:v>
      </x:c>
      <x:c r="H470" t="s">
        <x:v>95</x:v>
      </x:c>
      <x:c r="I470" s="6">
        <x:v>26.1755582521077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19.185</x:v>
      </x:c>
      <x:c r="S470" s="8">
        <x:v>16590.9272354196</x:v>
      </x:c>
      <x:c r="T470" s="12">
        <x:v>241151.561522385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240589</x:v>
      </x:c>
      <x:c r="B471" s="1">
        <x:v>44758.4614758449</x:v>
      </x:c>
      <x:c r="C471" s="6">
        <x:v>7.82304656666667</x:v>
      </x:c>
      <x:c r="D471" s="14" t="s">
        <x:v>92</x:v>
      </x:c>
      <x:c r="E471" s="15">
        <x:v>44733.6652856481</x:v>
      </x:c>
      <x:c r="F471" t="s">
        <x:v>97</x:v>
      </x:c>
      <x:c r="G471" s="6">
        <x:v>123.503393430782</x:v>
      </x:c>
      <x:c r="H471" t="s">
        <x:v>95</x:v>
      </x:c>
      <x:c r="I471" s="6">
        <x:v>26.1755582521077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19.168</x:v>
      </x:c>
      <x:c r="S471" s="8">
        <x:v>16584.1410904984</x:v>
      </x:c>
      <x:c r="T471" s="12">
        <x:v>241149.247586575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240593</x:v>
      </x:c>
      <x:c r="B472" s="1">
        <x:v>44758.4614875347</x:v>
      </x:c>
      <x:c r="C472" s="6">
        <x:v>7.83987730666667</x:v>
      </x:c>
      <x:c r="D472" s="14" t="s">
        <x:v>92</x:v>
      </x:c>
      <x:c r="E472" s="15">
        <x:v>44733.6652856481</x:v>
      </x:c>
      <x:c r="F472" t="s">
        <x:v>97</x:v>
      </x:c>
      <x:c r="G472" s="6">
        <x:v>123.358546709011</x:v>
      </x:c>
      <x:c r="H472" t="s">
        <x:v>95</x:v>
      </x:c>
      <x:c r="I472" s="6">
        <x:v>26.18169647592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19.18</x:v>
      </x:c>
      <x:c r="S472" s="8">
        <x:v>16589.8764570021</x:v>
      </x:c>
      <x:c r="T472" s="12">
        <x:v>241139.474569197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240600</x:v>
      </x:c>
      <x:c r="B473" s="1">
        <x:v>44758.4614991898</x:v>
      </x:c>
      <x:c r="C473" s="6">
        <x:v>7.85667872833333</x:v>
      </x:c>
      <x:c r="D473" s="14" t="s">
        <x:v>92</x:v>
      </x:c>
      <x:c r="E473" s="15">
        <x:v>44733.6652856481</x:v>
      </x:c>
      <x:c r="F473" t="s">
        <x:v>97</x:v>
      </x:c>
      <x:c r="G473" s="6">
        <x:v>123.317748931265</x:v>
      </x:c>
      <x:c r="H473" t="s">
        <x:v>95</x:v>
      </x:c>
      <x:c r="I473" s="6">
        <x:v>26.1694200395164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19.185</x:v>
      </x:c>
      <x:c r="S473" s="8">
        <x:v>16584.9191111527</x:v>
      </x:c>
      <x:c r="T473" s="12">
        <x:v>241151.421280774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240608</x:v>
      </x:c>
      <x:c r="B474" s="1">
        <x:v>44758.4615109143</x:v>
      </x:c>
      <x:c r="C474" s="6">
        <x:v>7.87354794833333</x:v>
      </x:c>
      <x:c r="D474" s="14" t="s">
        <x:v>92</x:v>
      </x:c>
      <x:c r="E474" s="15">
        <x:v>44733.6652856481</x:v>
      </x:c>
      <x:c r="F474" t="s">
        <x:v>97</x:v>
      </x:c>
      <x:c r="G474" s="6">
        <x:v>123.313001406937</x:v>
      </x:c>
      <x:c r="H474" t="s">
        <x:v>95</x:v>
      </x:c>
      <x:c r="I474" s="6">
        <x:v>26.18169647592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19.184</x:v>
      </x:c>
      <x:c r="S474" s="8">
        <x:v>16582.892928972</x:v>
      </x:c>
      <x:c r="T474" s="12">
        <x:v>241160.584940691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240610</x:v>
      </x:c>
      <x:c r="B475" s="1">
        <x:v>44758.4615220255</x:v>
      </x:c>
      <x:c r="C475" s="6">
        <x:v>7.889529275</x:v>
      </x:c>
      <x:c r="D475" s="14" t="s">
        <x:v>92</x:v>
      </x:c>
      <x:c r="E475" s="15">
        <x:v>44733.6652856481</x:v>
      </x:c>
      <x:c r="F475" t="s">
        <x:v>97</x:v>
      </x:c>
      <x:c r="G475" s="6">
        <x:v>123.351906024917</x:v>
      </x:c>
      <x:c r="H475" t="s">
        <x:v>95</x:v>
      </x:c>
      <x:c r="I475" s="6">
        <x:v>26.1694200395164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19.182</x:v>
      </x:c>
      <x:c r="S475" s="8">
        <x:v>16589.3609231961</x:v>
      </x:c>
      <x:c r="T475" s="12">
        <x:v>241149.63120973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240617</x:v>
      </x:c>
      <x:c r="B476" s="1">
        <x:v>44758.4615337153</x:v>
      </x:c>
      <x:c r="C476" s="6">
        <x:v>7.906372975</x:v>
      </x:c>
      <x:c r="D476" s="14" t="s">
        <x:v>92</x:v>
      </x:c>
      <x:c r="E476" s="15">
        <x:v>44733.6652856481</x:v>
      </x:c>
      <x:c r="F476" t="s">
        <x:v>97</x:v>
      </x:c>
      <x:c r="G476" s="6">
        <x:v>123.332451861485</x:v>
      </x:c>
      <x:c r="H476" t="s">
        <x:v>95</x:v>
      </x:c>
      <x:c r="I476" s="6">
        <x:v>26.1755582521077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19.183</x:v>
      </x:c>
      <x:c r="S476" s="8">
        <x:v>16604.0355888618</x:v>
      </x:c>
      <x:c r="T476" s="12">
        <x:v>241146.45479611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240623</x:v>
      </x:c>
      <x:c r="B477" s="1">
        <x:v>44758.4615454051</x:v>
      </x:c>
      <x:c r="C477" s="6">
        <x:v>7.923216555</x:v>
      </x:c>
      <x:c r="D477" s="14" t="s">
        <x:v>92</x:v>
      </x:c>
      <x:c r="E477" s="15">
        <x:v>44733.6652856481</x:v>
      </x:c>
      <x:c r="F477" t="s">
        <x:v>97</x:v>
      </x:c>
      <x:c r="G477" s="6">
        <x:v>123.378005646686</x:v>
      </x:c>
      <x:c r="H477" t="s">
        <x:v>95</x:v>
      </x:c>
      <x:c r="I477" s="6">
        <x:v>26.1755582521077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19.179</x:v>
      </x:c>
      <x:c r="S477" s="8">
        <x:v>16601.4142437277</x:v>
      </x:c>
      <x:c r="T477" s="12">
        <x:v>241145.442958674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240627</x:v>
      </x:c>
      <x:c r="B478" s="1">
        <x:v>44758.4615570949</x:v>
      </x:c>
      <x:c r="C478" s="6">
        <x:v>7.94004182333333</x:v>
      </x:c>
      <x:c r="D478" s="14" t="s">
        <x:v>92</x:v>
      </x:c>
      <x:c r="E478" s="15">
        <x:v>44733.6652856481</x:v>
      </x:c>
      <x:c r="F478" t="s">
        <x:v>97</x:v>
      </x:c>
      <x:c r="G478" s="6">
        <x:v>123.343838220792</x:v>
      </x:c>
      <x:c r="H478" t="s">
        <x:v>95</x:v>
      </x:c>
      <x:c r="I478" s="6">
        <x:v>26.1755582521077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19.182</x:v>
      </x:c>
      <x:c r="S478" s="8">
        <x:v>16605.8681104668</x:v>
      </x:c>
      <x:c r="T478" s="12">
        <x:v>241147.365915207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240633</x:v>
      </x:c>
      <x:c r="B479" s="1">
        <x:v>44758.4615687847</x:v>
      </x:c>
      <x:c r="C479" s="6">
        <x:v>7.95686957333333</x:v>
      </x:c>
      <x:c r="D479" s="14" t="s">
        <x:v>92</x:v>
      </x:c>
      <x:c r="E479" s="15">
        <x:v>44733.6652856481</x:v>
      </x:c>
      <x:c r="F479" t="s">
        <x:v>97</x:v>
      </x:c>
      <x:c r="G479" s="6">
        <x:v>123.423581701889</x:v>
      </x:c>
      <x:c r="H479" t="s">
        <x:v>95</x:v>
      </x:c>
      <x:c r="I479" s="6">
        <x:v>26.1755582521077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19.175</x:v>
      </x:c>
      <x:c r="S479" s="8">
        <x:v>16611.9093749138</x:v>
      </x:c>
      <x:c r="T479" s="12">
        <x:v>241154.508632921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240639</x:v>
      </x:c>
      <x:c r="B480" s="1">
        <x:v>44758.4615799421</x:v>
      </x:c>
      <x:c r="C480" s="6">
        <x:v>7.97292895166667</x:v>
      </x:c>
      <x:c r="D480" s="14" t="s">
        <x:v>92</x:v>
      </x:c>
      <x:c r="E480" s="15">
        <x:v>44733.6652856481</x:v>
      </x:c>
      <x:c r="F480" t="s">
        <x:v>97</x:v>
      </x:c>
      <x:c r="G480" s="6">
        <x:v>123.446378085424</x:v>
      </x:c>
      <x:c r="H480" t="s">
        <x:v>95</x:v>
      </x:c>
      <x:c r="I480" s="6">
        <x:v>26.1755582521077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19.173</x:v>
      </x:c>
      <x:c r="S480" s="8">
        <x:v>16608.8231068144</x:v>
      </x:c>
      <x:c r="T480" s="12">
        <x:v>241152.297606097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240650</x:v>
      </x:c>
      <x:c r="B481" s="1">
        <x:v>44758.4615916319</x:v>
      </x:c>
      <x:c r="C481" s="6">
        <x:v>7.98979886666667</x:v>
      </x:c>
      <x:c r="D481" s="14" t="s">
        <x:v>92</x:v>
      </x:c>
      <x:c r="E481" s="15">
        <x:v>44733.6652856481</x:v>
      </x:c>
      <x:c r="F481" t="s">
        <x:v>97</x:v>
      </x:c>
      <x:c r="G481" s="6">
        <x:v>123.230037191908</x:v>
      </x:c>
      <x:c r="H481" t="s">
        <x:v>95</x:v>
      </x:c>
      <x:c r="I481" s="6">
        <x:v>26.1755582521077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19.192</x:v>
      </x:c>
      <x:c r="S481" s="8">
        <x:v>16620.7473969663</x:v>
      </x:c>
      <x:c r="T481" s="12">
        <x:v>241149.147362908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240652</x:v>
      </x:c>
      <x:c r="B482" s="1">
        <x:v>44758.4616033218</x:v>
      </x:c>
      <x:c r="C482" s="6">
        <x:v>8.00661717</x:v>
      </x:c>
      <x:c r="D482" s="14" t="s">
        <x:v>92</x:v>
      </x:c>
      <x:c r="E482" s="15">
        <x:v>44733.6652856481</x:v>
      </x:c>
      <x:c r="F482" t="s">
        <x:v>97</x:v>
      </x:c>
      <x:c r="G482" s="6">
        <x:v>123.181245643872</x:v>
      </x:c>
      <x:c r="H482" t="s">
        <x:v>95</x:v>
      </x:c>
      <x:c r="I482" s="6">
        <x:v>26.1694200395164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19.197</x:v>
      </x:c>
      <x:c r="S482" s="8">
        <x:v>16620.8760423673</x:v>
      </x:c>
      <x:c r="T482" s="12">
        <x:v>241156.54664359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240658</x:v>
      </x:c>
      <x:c r="B483" s="1">
        <x:v>44758.4616150116</x:v>
      </x:c>
      <x:c r="C483" s="6">
        <x:v>8.02345346833333</x:v>
      </x:c>
      <x:c r="D483" s="14" t="s">
        <x:v>92</x:v>
      </x:c>
      <x:c r="E483" s="15">
        <x:v>44733.6652856481</x:v>
      </x:c>
      <x:c r="F483" t="s">
        <x:v>97</x:v>
      </x:c>
      <x:c r="G483" s="6">
        <x:v>123.415509648299</x:v>
      </x:c>
      <x:c r="H483" t="s">
        <x:v>95</x:v>
      </x:c>
      <x:c r="I483" s="6">
        <x:v>26.18169647592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19.175</x:v>
      </x:c>
      <x:c r="S483" s="8">
        <x:v>16624.0102550558</x:v>
      </x:c>
      <x:c r="T483" s="12">
        <x:v>241149.435124444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240668</x:v>
      </x:c>
      <x:c r="B484" s="1">
        <x:v>44758.4616267014</x:v>
      </x:c>
      <x:c r="C484" s="6">
        <x:v>8.040297775</x:v>
      </x:c>
      <x:c r="D484" s="14" t="s">
        <x:v>92</x:v>
      </x:c>
      <x:c r="E484" s="15">
        <x:v>44733.6652856481</x:v>
      </x:c>
      <x:c r="F484" t="s">
        <x:v>97</x:v>
      </x:c>
      <x:c r="G484" s="6">
        <x:v>123.48058311092</x:v>
      </x:c>
      <x:c r="H484" t="s">
        <x:v>95</x:v>
      </x:c>
      <x:c r="I484" s="6">
        <x:v>26.1755582521077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19.17</x:v>
      </x:c>
      <x:c r="S484" s="8">
        <x:v>16633.3701537052</x:v>
      </x:c>
      <x:c r="T484" s="12">
        <x:v>241151.298363289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240674</x:v>
      </x:c>
      <x:c r="B485" s="1">
        <x:v>44758.4616378819</x:v>
      </x:c>
      <x:c r="C485" s="6">
        <x:v>8.05637435666667</x:v>
      </x:c>
      <x:c r="D485" s="14" t="s">
        <x:v>92</x:v>
      </x:c>
      <x:c r="E485" s="15">
        <x:v>44733.6652856481</x:v>
      </x:c>
      <x:c r="F485" t="s">
        <x:v>97</x:v>
      </x:c>
      <x:c r="G485" s="6">
        <x:v>123.309683315453</x:v>
      </x:c>
      <x:c r="H485" t="s">
        <x:v>95</x:v>
      </x:c>
      <x:c r="I485" s="6">
        <x:v>26.1755582521077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19.185</x:v>
      </x:c>
      <x:c r="S485" s="8">
        <x:v>16637.4350981196</x:v>
      </x:c>
      <x:c r="T485" s="12">
        <x:v>241149.751652736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240679</x:v>
      </x:c>
      <x:c r="B486" s="1">
        <x:v>44758.4616496181</x:v>
      </x:c>
      <x:c r="C486" s="6">
        <x:v>8.07325252333333</x:v>
      </x:c>
      <x:c r="D486" s="14" t="s">
        <x:v>92</x:v>
      </x:c>
      <x:c r="E486" s="15">
        <x:v>44733.6652856481</x:v>
      </x:c>
      <x:c r="F486" t="s">
        <x:v>97</x:v>
      </x:c>
      <x:c r="G486" s="6">
        <x:v>123.549030805825</x:v>
      </x:c>
      <x:c r="H486" t="s">
        <x:v>95</x:v>
      </x:c>
      <x:c r="I486" s="6">
        <x:v>26.1755582521077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19.164</x:v>
      </x:c>
      <x:c r="S486" s="8">
        <x:v>16637.9323665211</x:v>
      </x:c>
      <x:c r="T486" s="12">
        <x:v>241148.594093308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240684</x:v>
      </x:c>
      <x:c r="B487" s="1">
        <x:v>44758.4616613079</x:v>
      </x:c>
      <x:c r="C487" s="6">
        <x:v>8.09012045833333</x:v>
      </x:c>
      <x:c r="D487" s="14" t="s">
        <x:v>92</x:v>
      </x:c>
      <x:c r="E487" s="15">
        <x:v>44733.6652856481</x:v>
      </x:c>
      <x:c r="F487" t="s">
        <x:v>97</x:v>
      </x:c>
      <x:c r="G487" s="6">
        <x:v>123.412185599456</x:v>
      </x:c>
      <x:c r="H487" t="s">
        <x:v>95</x:v>
      </x:c>
      <x:c r="I487" s="6">
        <x:v>26.1755582521077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19.176</x:v>
      </x:c>
      <x:c r="S487" s="8">
        <x:v>16637.1938701393</x:v>
      </x:c>
      <x:c r="T487" s="12">
        <x:v>241146.611107391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240690</x:v>
      </x:c>
      <x:c r="B488" s="1">
        <x:v>44758.4616730671</x:v>
      </x:c>
      <x:c r="C488" s="6">
        <x:v>8.10702486166667</x:v>
      </x:c>
      <x:c r="D488" s="14" t="s">
        <x:v>92</x:v>
      </x:c>
      <x:c r="E488" s="15">
        <x:v>44733.6652856481</x:v>
      </x:c>
      <x:c r="F488" t="s">
        <x:v>97</x:v>
      </x:c>
      <x:c r="G488" s="6">
        <x:v>123.252786279527</x:v>
      </x:c>
      <x:c r="H488" t="s">
        <x:v>95</x:v>
      </x:c>
      <x:c r="I488" s="6">
        <x:v>26.1755582521077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19.19</x:v>
      </x:c>
      <x:c r="S488" s="8">
        <x:v>16636.9166977923</x:v>
      </x:c>
      <x:c r="T488" s="12">
        <x:v>241147.311984329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240697</x:v>
      </x:c>
      <x:c r="B489" s="1">
        <x:v>44758.461684294</x:v>
      </x:c>
      <x:c r="C489" s="6">
        <x:v>8.12320858666667</x:v>
      </x:c>
      <x:c r="D489" s="14" t="s">
        <x:v>92</x:v>
      </x:c>
      <x:c r="E489" s="15">
        <x:v>44733.6652856481</x:v>
      </x:c>
      <x:c r="F489" t="s">
        <x:v>97</x:v>
      </x:c>
      <x:c r="G489" s="6">
        <x:v>123.127735018019</x:v>
      </x:c>
      <x:c r="H489" t="s">
        <x:v>95</x:v>
      </x:c>
      <x:c r="I489" s="6">
        <x:v>26.1755582521077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19.201</x:v>
      </x:c>
      <x:c r="S489" s="8">
        <x:v>16641.5377336</x:v>
      </x:c>
      <x:c r="T489" s="12">
        <x:v>241150.522001915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240703</x:v>
      </x:c>
      <x:c r="B490" s="1">
        <x:v>44758.4616959838</x:v>
      </x:c>
      <x:c r="C490" s="6">
        <x:v>8.14004075666667</x:v>
      </x:c>
      <x:c r="D490" s="14" t="s">
        <x:v>92</x:v>
      </x:c>
      <x:c r="E490" s="15">
        <x:v>44733.6652856481</x:v>
      </x:c>
      <x:c r="F490" t="s">
        <x:v>97</x:v>
      </x:c>
      <x:c r="G490" s="6">
        <x:v>123.241411041183</x:v>
      </x:c>
      <x:c r="H490" t="s">
        <x:v>95</x:v>
      </x:c>
      <x:c r="I490" s="6">
        <x:v>26.1755582521077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19.191</x:v>
      </x:c>
      <x:c r="S490" s="8">
        <x:v>16644.8180270164</x:v>
      </x:c>
      <x:c r="T490" s="12">
        <x:v>241141.188024281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240705</x:v>
      </x:c>
      <x:c r="B491" s="1">
        <x:v>44758.4617077546</x:v>
      </x:c>
      <x:c r="C491" s="6">
        <x:v>8.156978745</x:v>
      </x:c>
      <x:c r="D491" s="14" t="s">
        <x:v>92</x:v>
      </x:c>
      <x:c r="E491" s="15">
        <x:v>44733.6652856481</x:v>
      </x:c>
      <x:c r="F491" t="s">
        <x:v>97</x:v>
      </x:c>
      <x:c r="G491" s="6">
        <x:v>123.434979197133</x:v>
      </x:c>
      <x:c r="H491" t="s">
        <x:v>95</x:v>
      </x:c>
      <x:c r="I491" s="6">
        <x:v>26.1755582521077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19.174</x:v>
      </x:c>
      <x:c r="S491" s="8">
        <x:v>16648.9371516681</x:v>
      </x:c>
      <x:c r="T491" s="12">
        <x:v>241148.093368907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240715</x:v>
      </x:c>
      <x:c r="B492" s="1">
        <x:v>44758.4617190162</x:v>
      </x:c>
      <x:c r="C492" s="6">
        <x:v>8.17319446166667</x:v>
      </x:c>
      <x:c r="D492" s="14" t="s">
        <x:v>92</x:v>
      </x:c>
      <x:c r="E492" s="15">
        <x:v>44733.6652856481</x:v>
      </x:c>
      <x:c r="F492" t="s">
        <x:v>97</x:v>
      </x:c>
      <x:c r="G492" s="6">
        <x:v>123.457778366996</x:v>
      </x:c>
      <x:c r="H492" t="s">
        <x:v>95</x:v>
      </x:c>
      <x:c r="I492" s="6">
        <x:v>26.1755582521077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19.172</x:v>
      </x:c>
      <x:c r="S492" s="8">
        <x:v>16653.2880326327</x:v>
      </x:c>
      <x:c r="T492" s="12">
        <x:v>241136.332868628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240721</x:v>
      </x:c>
      <x:c r="B493" s="1">
        <x:v>44758.4617305556</x:v>
      </x:c>
      <x:c r="C493" s="6">
        <x:v>8.18981957666667</x:v>
      </x:c>
      <x:c r="D493" s="14" t="s">
        <x:v>92</x:v>
      </x:c>
      <x:c r="E493" s="15">
        <x:v>44733.6652856481</x:v>
      </x:c>
      <x:c r="F493" t="s">
        <x:v>97</x:v>
      </x:c>
      <x:c r="G493" s="6">
        <x:v>123.537619369562</x:v>
      </x:c>
      <x:c r="H493" t="s">
        <x:v>95</x:v>
      </x:c>
      <x:c r="I493" s="6">
        <x:v>26.1755582521077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19.165</x:v>
      </x:c>
      <x:c r="S493" s="8">
        <x:v>16661.2159756633</x:v>
      </x:c>
      <x:c r="T493" s="12">
        <x:v>241141.630986688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240727</x:v>
      </x:c>
      <x:c r="B494" s="1">
        <x:v>44758.4617422454</x:v>
      </x:c>
      <x:c r="C494" s="6">
        <x:v>8.20667177166667</x:v>
      </x:c>
      <x:c r="D494" s="14" t="s">
        <x:v>92</x:v>
      </x:c>
      <x:c r="E494" s="15">
        <x:v>44733.6652856481</x:v>
      </x:c>
      <x:c r="F494" t="s">
        <x:v>97</x:v>
      </x:c>
      <x:c r="G494" s="6">
        <x:v>123.343838220792</x:v>
      </x:c>
      <x:c r="H494" t="s">
        <x:v>95</x:v>
      </x:c>
      <x:c r="I494" s="6">
        <x:v>26.1755582521077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19.182</x:v>
      </x:c>
      <x:c r="S494" s="8">
        <x:v>16663.0677401853</x:v>
      </x:c>
      <x:c r="T494" s="12">
        <x:v>241137.079552442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240730</x:v>
      </x:c>
      <x:c r="B495" s="1">
        <x:v>44758.4617540162</x:v>
      </x:c>
      <x:c r="C495" s="6">
        <x:v>8.22356942833333</x:v>
      </x:c>
      <x:c r="D495" s="14" t="s">
        <x:v>92</x:v>
      </x:c>
      <x:c r="E495" s="15">
        <x:v>44733.6652856481</x:v>
      </x:c>
      <x:c r="F495" t="s">
        <x:v>97</x:v>
      </x:c>
      <x:c r="G495" s="6">
        <x:v>123.500064869725</x:v>
      </x:c>
      <x:c r="H495" t="s">
        <x:v>95</x:v>
      </x:c>
      <x:c r="I495" s="6">
        <x:v>26.1694200395164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19.169</x:v>
      </x:c>
      <x:c r="S495" s="8">
        <x:v>16667.5205276094</x:v>
      </x:c>
      <x:c r="T495" s="12">
        <x:v>241143.434770548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240735</x:v>
      </x:c>
      <x:c r="B496" s="1">
        <x:v>44758.461765162</x:v>
      </x:c>
      <x:c r="C496" s="6">
        <x:v>8.23965585166667</x:v>
      </x:c>
      <x:c r="D496" s="14" t="s">
        <x:v>92</x:v>
      </x:c>
      <x:c r="E496" s="15">
        <x:v>44733.6652856481</x:v>
      </x:c>
      <x:c r="F496" t="s">
        <x:v>97</x:v>
      </x:c>
      <x:c r="G496" s="6">
        <x:v>123.30636601481</x:v>
      </x:c>
      <x:c r="H496" t="s">
        <x:v>95</x:v>
      </x:c>
      <x:c r="I496" s="6">
        <x:v>26.1694200395164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19.186</x:v>
      </x:c>
      <x:c r="S496" s="8">
        <x:v>16668.9251592437</x:v>
      </x:c>
      <x:c r="T496" s="12">
        <x:v>241137.645419673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240743</x:v>
      </x:c>
      <x:c r="B497" s="1">
        <x:v>44758.4617768866</x:v>
      </x:c>
      <x:c r="C497" s="6">
        <x:v>8.256523415</x:v>
      </x:c>
      <x:c r="D497" s="14" t="s">
        <x:v>92</x:v>
      </x:c>
      <x:c r="E497" s="15">
        <x:v>44733.6652856481</x:v>
      </x:c>
      <x:c r="F497" t="s">
        <x:v>97</x:v>
      </x:c>
      <x:c r="G497" s="6">
        <x:v>123.423581701889</x:v>
      </x:c>
      <x:c r="H497" t="s">
        <x:v>95</x:v>
      </x:c>
      <x:c r="I497" s="6">
        <x:v>26.1755582521077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19.175</x:v>
      </x:c>
      <x:c r="S497" s="8">
        <x:v>16678.7381137725</x:v>
      </x:c>
      <x:c r="T497" s="12">
        <x:v>241135.130362821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240750</x:v>
      </x:c>
      <x:c r="B498" s="1">
        <x:v>44758.4617886227</x:v>
      </x:c>
      <x:c r="C498" s="6">
        <x:v>8.27340058666667</x:v>
      </x:c>
      <x:c r="D498" s="14" t="s">
        <x:v>92</x:v>
      </x:c>
      <x:c r="E498" s="15">
        <x:v>44733.6652856481</x:v>
      </x:c>
      <x:c r="F498" t="s">
        <x:v>97</x:v>
      </x:c>
      <x:c r="G498" s="6">
        <x:v>123.252786279527</x:v>
      </x:c>
      <x:c r="H498" t="s">
        <x:v>95</x:v>
      </x:c>
      <x:c r="I498" s="6">
        <x:v>26.1755582521077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19.19</x:v>
      </x:c>
      <x:c r="S498" s="8">
        <x:v>16678.4510563083</x:v>
      </x:c>
      <x:c r="T498" s="12">
        <x:v>241134.464611755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240755</x:v>
      </x:c>
      <x:c r="B499" s="1">
        <x:v>44758.4618003125</x:v>
      </x:c>
      <x:c r="C499" s="6">
        <x:v>8.29026327833333</x:v>
      </x:c>
      <x:c r="D499" s="14" t="s">
        <x:v>92</x:v>
      </x:c>
      <x:c r="E499" s="15">
        <x:v>44733.6652856481</x:v>
      </x:c>
      <x:c r="F499" t="s">
        <x:v>97</x:v>
      </x:c>
      <x:c r="G499" s="6">
        <x:v>123.207293659632</x:v>
      </x:c>
      <x:c r="H499" t="s">
        <x:v>95</x:v>
      </x:c>
      <x:c r="I499" s="6">
        <x:v>26.1755582521077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19.194</x:v>
      </x:c>
      <x:c r="S499" s="8">
        <x:v>16681.6776405701</x:v>
      </x:c>
      <x:c r="T499" s="12">
        <x:v>241144.133572994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240759</x:v>
      </x:c>
      <x:c r="B500" s="1">
        <x:v>44758.4618114236</x:v>
      </x:c>
      <x:c r="C500" s="6">
        <x:v>8.30623367</x:v>
      </x:c>
      <x:c r="D500" s="14" t="s">
        <x:v>92</x:v>
      </x:c>
      <x:c r="E500" s="15">
        <x:v>44733.6652856481</x:v>
      </x:c>
      <x:c r="F500" t="s">
        <x:v>97</x:v>
      </x:c>
      <x:c r="G500" s="6">
        <x:v>123.465853471228</x:v>
      </x:c>
      <x:c r="H500" t="s">
        <x:v>95</x:v>
      </x:c>
      <x:c r="I500" s="6">
        <x:v>26.1694200395164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19.172</x:v>
      </x:c>
      <x:c r="S500" s="8">
        <x:v>16678.307173468</x:v>
      </x:c>
      <x:c r="T500" s="12">
        <x:v>241140.816134202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240766</x:v>
      </x:c>
      <x:c r="B501" s="1">
        <x:v>44758.4618231481</x:v>
      </x:c>
      <x:c r="C501" s="6">
        <x:v>8.32318150833333</x:v>
      </x:c>
      <x:c r="D501" s="14" t="s">
        <x:v>92</x:v>
      </x:c>
      <x:c r="E501" s="15">
        <x:v>44733.6652856481</x:v>
      </x:c>
      <x:c r="F501" t="s">
        <x:v>97</x:v>
      </x:c>
      <x:c r="G501" s="6">
        <x:v>123.278857032677</x:v>
      </x:c>
      <x:c r="H501" t="s">
        <x:v>95</x:v>
      </x:c>
      <x:c r="I501" s="6">
        <x:v>26.18169647592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19.187</x:v>
      </x:c>
      <x:c r="S501" s="8">
        <x:v>16672.9880744991</x:v>
      </x:c>
      <x:c r="T501" s="12">
        <x:v>241138.879164928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240776</x:v>
      </x:c>
      <x:c r="B502" s="1">
        <x:v>44758.461834838</x:v>
      </x:c>
      <x:c r="C502" s="6">
        <x:v>8.34000138666667</x:v>
      </x:c>
      <x:c r="D502" s="14" t="s">
        <x:v>92</x:v>
      </x:c>
      <x:c r="E502" s="15">
        <x:v>44733.6652856481</x:v>
      </x:c>
      <x:c r="F502" t="s">
        <x:v>97</x:v>
      </x:c>
      <x:c r="G502" s="6">
        <x:v>123.13104254779</x:v>
      </x:c>
      <x:c r="H502" t="s">
        <x:v>95</x:v>
      </x:c>
      <x:c r="I502" s="6">
        <x:v>26.18169647592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19.2</x:v>
      </x:c>
      <x:c r="S502" s="8">
        <x:v>16674.2516744339</x:v>
      </x:c>
      <x:c r="T502" s="12">
        <x:v>241132.493520409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240782</x:v>
      </x:c>
      <x:c r="B503" s="1">
        <x:v>44758.4618466088</x:v>
      </x:c>
      <x:c r="C503" s="6">
        <x:v>8.35693012333333</x:v>
      </x:c>
      <x:c r="D503" s="14" t="s">
        <x:v>92</x:v>
      </x:c>
      <x:c r="E503" s="15">
        <x:v>44733.6652856481</x:v>
      </x:c>
      <x:c r="F503" t="s">
        <x:v>97</x:v>
      </x:c>
      <x:c r="G503" s="6">
        <x:v>123.373258704075</x:v>
      </x:c>
      <x:c r="H503" t="s">
        <x:v>95</x:v>
      </x:c>
      <x:c r="I503" s="6">
        <x:v>26.1878347109541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19.178</x:v>
      </x:c>
      <x:c r="S503" s="8">
        <x:v>16667.7113338072</x:v>
      </x:c>
      <x:c r="T503" s="12">
        <x:v>241143.856814552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240787</x:v>
      </x:c>
      <x:c r="B504" s="1">
        <x:v>44758.4618577199</x:v>
      </x:c>
      <x:c r="C504" s="6">
        <x:v>8.37293976333333</x:v>
      </x:c>
      <x:c r="D504" s="14" t="s">
        <x:v>92</x:v>
      </x:c>
      <x:c r="E504" s="15">
        <x:v>44733.6652856481</x:v>
      </x:c>
      <x:c r="F504" t="s">
        <x:v>97</x:v>
      </x:c>
      <x:c r="G504" s="6">
        <x:v>123.477255876811</x:v>
      </x:c>
      <x:c r="H504" t="s">
        <x:v>95</x:v>
      </x:c>
      <x:c r="I504" s="6">
        <x:v>26.1694200395164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19.171</x:v>
      </x:c>
      <x:c r="S504" s="8">
        <x:v>16663.2108418182</x:v>
      </x:c>
      <x:c r="T504" s="12">
        <x:v>241126.295455335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240790</x:v>
      </x:c>
      <x:c r="B505" s="1">
        <x:v>44758.4618694444</x:v>
      </x:c>
      <x:c r="C505" s="6">
        <x:v>8.38983744333333</x:v>
      </x:c>
      <x:c r="D505" s="14" t="s">
        <x:v>92</x:v>
      </x:c>
      <x:c r="E505" s="15">
        <x:v>44733.6652856481</x:v>
      </x:c>
      <x:c r="F505" t="s">
        <x:v>97</x:v>
      </x:c>
      <x:c r="G505" s="6">
        <x:v>123.503393430782</x:v>
      </x:c>
      <x:c r="H505" t="s">
        <x:v>95</x:v>
      </x:c>
      <x:c r="I505" s="6">
        <x:v>26.1755582521077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19.168</x:v>
      </x:c>
      <x:c r="S505" s="8">
        <x:v>16663.3965451845</x:v>
      </x:c>
      <x:c r="T505" s="12">
        <x:v>241136.07488869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240795</x:v>
      </x:c>
      <x:c r="B506" s="1">
        <x:v>44758.4618812153</x:v>
      </x:c>
      <x:c r="C506" s="6">
        <x:v>8.40676339166667</x:v>
      </x:c>
      <x:c r="D506" s="14" t="s">
        <x:v>92</x:v>
      </x:c>
      <x:c r="E506" s="15">
        <x:v>44733.6652856481</x:v>
      </x:c>
      <x:c r="F506" t="s">
        <x:v>97</x:v>
      </x:c>
      <x:c r="G506" s="6">
        <x:v>123.301618558545</x:v>
      </x:c>
      <x:c r="H506" t="s">
        <x:v>95</x:v>
      </x:c>
      <x:c r="I506" s="6">
        <x:v>26.18169647592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19.185</x:v>
      </x:c>
      <x:c r="S506" s="8">
        <x:v>16670.5393489183</x:v>
      </x:c>
      <x:c r="T506" s="12">
        <x:v>241133.113210528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240801</x:v>
      </x:c>
      <x:c r="B507" s="1">
        <x:v>44758.4618929051</x:v>
      </x:c>
      <x:c r="C507" s="6">
        <x:v>8.42359332333333</x:v>
      </x:c>
      <x:c r="D507" s="14" t="s">
        <x:v>92</x:v>
      </x:c>
      <x:c r="E507" s="15">
        <x:v>44733.6652856481</x:v>
      </x:c>
      <x:c r="F507" t="s">
        <x:v>97</x:v>
      </x:c>
      <x:c r="G507" s="6">
        <x:v>123.400790889601</x:v>
      </x:c>
      <x:c r="H507" t="s">
        <x:v>95</x:v>
      </x:c>
      <x:c r="I507" s="6">
        <x:v>26.1755582521077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19.177</x:v>
      </x:c>
      <x:c r="S507" s="8">
        <x:v>16663.4864270817</x:v>
      </x:c>
      <x:c r="T507" s="12">
        <x:v>241140.156535324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240809</x:v>
      </x:c>
      <x:c r="B508" s="1">
        <x:v>44758.4619039699</x:v>
      </x:c>
      <x:c r="C508" s="6">
        <x:v>8.439556005</x:v>
      </x:c>
      <x:c r="D508" s="14" t="s">
        <x:v>92</x:v>
      </x:c>
      <x:c r="E508" s="15">
        <x:v>44733.6652856481</x:v>
      </x:c>
      <x:c r="F508" t="s">
        <x:v>97</x:v>
      </x:c>
      <x:c r="G508" s="6">
        <x:v>123.290237100536</x:v>
      </x:c>
      <x:c r="H508" t="s">
        <x:v>95</x:v>
      </x:c>
      <x:c r="I508" s="6">
        <x:v>26.18169647592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19.186</x:v>
      </x:c>
      <x:c r="S508" s="8">
        <x:v>16657.2703056571</x:v>
      </x:c>
      <x:c r="T508" s="12">
        <x:v>241129.971732767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240816</x:v>
      </x:c>
      <x:c r="B509" s="1">
        <x:v>44758.461915706</x:v>
      </x:c>
      <x:c r="C509" s="6">
        <x:v>8.45640507166667</x:v>
      </x:c>
      <x:c r="D509" s="14" t="s">
        <x:v>92</x:v>
      </x:c>
      <x:c r="E509" s="15">
        <x:v>44733.6652856481</x:v>
      </x:c>
      <x:c r="F509" t="s">
        <x:v>97</x:v>
      </x:c>
      <x:c r="G509" s="6">
        <x:v>123.609444256683</x:v>
      </x:c>
      <x:c r="H509" t="s">
        <x:v>95</x:v>
      </x:c>
      <x:c r="I509" s="6">
        <x:v>26.18169647592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19.158</x:v>
      </x:c>
      <x:c r="S509" s="8">
        <x:v>16661.1402439242</x:v>
      </x:c>
      <x:c r="T509" s="12">
        <x:v>241134.342675451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240819</x:v>
      </x:c>
      <x:c r="B510" s="1">
        <x:v>44758.4619273958</x:v>
      </x:c>
      <x:c r="C510" s="6">
        <x:v>8.47324183166667</x:v>
      </x:c>
      <x:c r="D510" s="14" t="s">
        <x:v>92</x:v>
      </x:c>
      <x:c r="E510" s="15">
        <x:v>44733.6652856481</x:v>
      </x:c>
      <x:c r="F510" t="s">
        <x:v>97</x:v>
      </x:c>
      <x:c r="G510" s="6">
        <x:v>123.503393430782</x:v>
      </x:c>
      <x:c r="H510" t="s">
        <x:v>95</x:v>
      </x:c>
      <x:c r="I510" s="6">
        <x:v>26.1755582521077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19.168</x:v>
      </x:c>
      <x:c r="S510" s="8">
        <x:v>16658.7851810447</x:v>
      </x:c>
      <x:c r="T510" s="12">
        <x:v>241128.553679728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240825</x:v>
      </x:c>
      <x:c r="B511" s="1">
        <x:v>44758.4619390856</x:v>
      </x:c>
      <x:c r="C511" s="6">
        <x:v>8.49009283833333</x:v>
      </x:c>
      <x:c r="D511" s="14" t="s">
        <x:v>92</x:v>
      </x:c>
      <x:c r="E511" s="15">
        <x:v>44733.6652856481</x:v>
      </x:c>
      <x:c r="F511" t="s">
        <x:v>97</x:v>
      </x:c>
      <x:c r="G511" s="6">
        <x:v>123.256101066471</x:v>
      </x:c>
      <x:c r="H511" t="s">
        <x:v>95</x:v>
      </x:c>
      <x:c r="I511" s="6">
        <x:v>26.18169647592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19.189</x:v>
      </x:c>
      <x:c r="S511" s="8">
        <x:v>16657.2952305303</x:v>
      </x:c>
      <x:c r="T511" s="12">
        <x:v>241135.913118748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240836</x:v>
      </x:c>
      <x:c r="B512" s="1">
        <x:v>44758.4619507755</x:v>
      </x:c>
      <x:c r="C512" s="6">
        <x:v>8.506907625</x:v>
      </x:c>
      <x:c r="D512" s="14" t="s">
        <x:v>92</x:v>
      </x:c>
      <x:c r="E512" s="15">
        <x:v>44733.6652856481</x:v>
      </x:c>
      <x:c r="F512" t="s">
        <x:v>97</x:v>
      </x:c>
      <x:c r="G512" s="6">
        <x:v>123.426906413391</x:v>
      </x:c>
      <x:c r="H512" t="s">
        <x:v>95</x:v>
      </x:c>
      <x:c r="I512" s="6">
        <x:v>26.18169647592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19.174</x:v>
      </x:c>
      <x:c r="S512" s="8">
        <x:v>16659.6891188838</x:v>
      </x:c>
      <x:c r="T512" s="12">
        <x:v>241128.978137796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240842</x:v>
      </x:c>
      <x:c r="B513" s="1">
        <x:v>44758.461962419</x:v>
      </x:c>
      <x:c r="C513" s="6">
        <x:v>8.52370054666667</x:v>
      </x:c>
      <x:c r="D513" s="14" t="s">
        <x:v>92</x:v>
      </x:c>
      <x:c r="E513" s="15">
        <x:v>44733.6652856481</x:v>
      </x:c>
      <x:c r="F513" t="s">
        <x:v>97</x:v>
      </x:c>
      <x:c r="G513" s="6">
        <x:v>123.366615113159</x:v>
      </x:c>
      <x:c r="H513" t="s">
        <x:v>95</x:v>
      </x:c>
      <x:c r="I513" s="6">
        <x:v>26.1755582521077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19.18</x:v>
      </x:c>
      <x:c r="S513" s="8">
        <x:v>16654.6057525122</x:v>
      </x:c>
      <x:c r="T513" s="12">
        <x:v>241131.056687075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240843</x:v>
      </x:c>
      <x:c r="B514" s="1">
        <x:v>44758.4619735301</x:v>
      </x:c>
      <x:c r="C514" s="6">
        <x:v>8.53971219166667</x:v>
      </x:c>
      <x:c r="D514" s="14" t="s">
        <x:v>92</x:v>
      </x:c>
      <x:c r="E514" s="15">
        <x:v>44733.6652856481</x:v>
      </x:c>
      <x:c r="F514" t="s">
        <x:v>97</x:v>
      </x:c>
      <x:c r="G514" s="6">
        <x:v>123.529540010474</x:v>
      </x:c>
      <x:c r="H514" t="s">
        <x:v>95</x:v>
      </x:c>
      <x:c r="I514" s="6">
        <x:v>26.18169647592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19.165</x:v>
      </x:c>
      <x:c r="S514" s="8">
        <x:v>16657.1158153853</x:v>
      </x:c>
      <x:c r="T514" s="12">
        <x:v>241121.936956198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240849</x:v>
      </x:c>
      <x:c r="B515" s="1">
        <x:v>44758.4619852199</x:v>
      </x:c>
      <x:c r="C515" s="6">
        <x:v>8.55654698666667</x:v>
      </x:c>
      <x:c r="D515" s="14" t="s">
        <x:v>92</x:v>
      </x:c>
      <x:c r="E515" s="15">
        <x:v>44733.6652856481</x:v>
      </x:c>
      <x:c r="F515" t="s">
        <x:v>97</x:v>
      </x:c>
      <x:c r="G515" s="6">
        <x:v>123.350479164013</x:v>
      </x:c>
      <x:c r="H515" t="s">
        <x:v>95</x:v>
      </x:c>
      <x:c r="I515" s="6">
        <x:v>26.1878347109541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19.18</x:v>
      </x:c>
      <x:c r="S515" s="8">
        <x:v>16658.849688627</x:v>
      </x:c>
      <x:c r="T515" s="12">
        <x:v>241131.59670317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240855</x:v>
      </x:c>
      <x:c r="B516" s="1">
        <x:v>44758.461996956</x:v>
      </x:c>
      <x:c r="C516" s="6">
        <x:v>8.57345872</x:v>
      </x:c>
      <x:c r="D516" s="14" t="s">
        <x:v>92</x:v>
      </x:c>
      <x:c r="E516" s="15">
        <x:v>44733.6652856481</x:v>
      </x:c>
      <x:c r="F516" t="s">
        <x:v>97</x:v>
      </x:c>
      <x:c r="G516" s="6">
        <x:v>123.632286608218</x:v>
      </x:c>
      <x:c r="H516" t="s">
        <x:v>95</x:v>
      </x:c>
      <x:c r="I516" s="6">
        <x:v>26.18169647592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19.156</x:v>
      </x:c>
      <x:c r="S516" s="8">
        <x:v>16661.0932176529</x:v>
      </x:c>
      <x:c r="T516" s="12">
        <x:v>241121.384785188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240866</x:v>
      </x:c>
      <x:c r="B517" s="1">
        <x:v>44758.4620086806</x:v>
      </x:c>
      <x:c r="C517" s="6">
        <x:v>8.59030250166667</x:v>
      </x:c>
      <x:c r="D517" s="14" t="s">
        <x:v>92</x:v>
      </x:c>
      <x:c r="E517" s="15">
        <x:v>44733.6652856481</x:v>
      </x:c>
      <x:c r="F517" t="s">
        <x:v>97</x:v>
      </x:c>
      <x:c r="G517" s="6">
        <x:v>123.369936512826</x:v>
      </x:c>
      <x:c r="H517" t="s">
        <x:v>95</x:v>
      </x:c>
      <x:c r="I517" s="6">
        <x:v>26.18169647592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19.179</x:v>
      </x:c>
      <x:c r="S517" s="8">
        <x:v>16662.7123380147</x:v>
      </x:c>
      <x:c r="T517" s="12">
        <x:v>241118.889618852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240867</x:v>
      </x:c>
      <x:c r="B518" s="1">
        <x:v>44758.4620197917</x:v>
      </x:c>
      <x:c r="C518" s="6">
        <x:v>8.60634209</x:v>
      </x:c>
      <x:c r="D518" s="14" t="s">
        <x:v>92</x:v>
      </x:c>
      <x:c r="E518" s="15">
        <x:v>44733.6652856481</x:v>
      </x:c>
      <x:c r="F518" t="s">
        <x:v>97</x:v>
      </x:c>
      <x:c r="G518" s="6">
        <x:v>123.434979197133</x:v>
      </x:c>
      <x:c r="H518" t="s">
        <x:v>95</x:v>
      </x:c>
      <x:c r="I518" s="6">
        <x:v>26.1755582521077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19.174</x:v>
      </x:c>
      <x:c r="S518" s="8">
        <x:v>16663.2775544602</x:v>
      </x:c>
      <x:c r="T518" s="12">
        <x:v>241115.705444801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240873</x:v>
      </x:c>
      <x:c r="B519" s="1">
        <x:v>44758.4620314815</x:v>
      </x:c>
      <x:c r="C519" s="6">
        <x:v>8.62318023166667</x:v>
      </x:c>
      <x:c r="D519" s="14" t="s">
        <x:v>92</x:v>
      </x:c>
      <x:c r="E519" s="15">
        <x:v>44733.6652856481</x:v>
      </x:c>
      <x:c r="F519" t="s">
        <x:v>97</x:v>
      </x:c>
      <x:c r="G519" s="6">
        <x:v>123.438304571441</x:v>
      </x:c>
      <x:c r="H519" t="s">
        <x:v>95</x:v>
      </x:c>
      <x:c r="I519" s="6">
        <x:v>26.18169647592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19.173</x:v>
      </x:c>
      <x:c r="S519" s="8">
        <x:v>16657.8306358543</x:v>
      </x:c>
      <x:c r="T519" s="12">
        <x:v>241112.495046053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240881</x:v>
      </x:c>
      <x:c r="B520" s="1">
        <x:v>44758.462043206</x:v>
      </x:c>
      <x:c r="C520" s="6">
        <x:v>8.64005244166667</x:v>
      </x:c>
      <x:c r="D520" s="14" t="s">
        <x:v>92</x:v>
      </x:c>
      <x:c r="E520" s="15">
        <x:v>44733.6652856481</x:v>
      </x:c>
      <x:c r="F520" t="s">
        <x:v>97</x:v>
      </x:c>
      <x:c r="G520" s="6">
        <x:v>123.446378085424</x:v>
      </x:c>
      <x:c r="H520" t="s">
        <x:v>95</x:v>
      </x:c>
      <x:c r="I520" s="6">
        <x:v>26.1755582521077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19.173</x:v>
      </x:c>
      <x:c r="S520" s="8">
        <x:v>16665.5537336768</x:v>
      </x:c>
      <x:c r="T520" s="12">
        <x:v>241118.22851566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240890</x:v>
      </x:c>
      <x:c r="B521" s="1">
        <x:v>44758.4620549421</x:v>
      </x:c>
      <x:c r="C521" s="6">
        <x:v>8.65695591666667</x:v>
      </x:c>
      <x:c r="D521" s="14" t="s">
        <x:v>92</x:v>
      </x:c>
      <x:c r="E521" s="15">
        <x:v>44733.6652856481</x:v>
      </x:c>
      <x:c r="F521" t="s">
        <x:v>97</x:v>
      </x:c>
      <x:c r="G521" s="6">
        <x:v>123.655134548494</x:v>
      </x:c>
      <x:c r="H521" t="s">
        <x:v>95</x:v>
      </x:c>
      <x:c r="I521" s="6">
        <x:v>26.18169647592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19.154</x:v>
      </x:c>
      <x:c r="S521" s="8">
        <x:v>16668.3572340036</x:v>
      </x:c>
      <x:c r="T521" s="12">
        <x:v>241124.474320904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240891</x:v>
      </x:c>
      <x:c r="B522" s="1">
        <x:v>44758.4620660532</x:v>
      </x:c>
      <x:c r="C522" s="6">
        <x:v>8.67294465166667</x:v>
      </x:c>
      <x:c r="D522" s="14" t="s">
        <x:v>92</x:v>
      </x:c>
      <x:c r="E522" s="15">
        <x:v>44733.6652856481</x:v>
      </x:c>
      <x:c r="F522" t="s">
        <x:v>97</x:v>
      </x:c>
      <x:c r="G522" s="6">
        <x:v>123.689416941913</x:v>
      </x:c>
      <x:c r="H522" t="s">
        <x:v>95</x:v>
      </x:c>
      <x:c r="I522" s="6">
        <x:v>26.18169647592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19.151</x:v>
      </x:c>
      <x:c r="S522" s="8">
        <x:v>16669.4552822897</x:v>
      </x:c>
      <x:c r="T522" s="12">
        <x:v>241120.467396764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240897</x:v>
      </x:c>
      <x:c r="B523" s="1">
        <x:v>44758.4620777431</x:v>
      </x:c>
      <x:c r="C523" s="6">
        <x:v>8.68977645833333</x:v>
      </x:c>
      <x:c r="D523" s="14" t="s">
        <x:v>92</x:v>
      </x:c>
      <x:c r="E523" s="15">
        <x:v>44733.6652856481</x:v>
      </x:c>
      <x:c r="F523" t="s">
        <x:v>97</x:v>
      </x:c>
      <x:c r="G523" s="6">
        <x:v>123.586607492005</x:v>
      </x:c>
      <x:c r="H523" t="s">
        <x:v>95</x:v>
      </x:c>
      <x:c r="I523" s="6">
        <x:v>26.18169647592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19.16</x:v>
      </x:c>
      <x:c r="S523" s="8">
        <x:v>16665.9516176195</x:v>
      </x:c>
      <x:c r="T523" s="12">
        <x:v>241109.60605318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240903</x:v>
      </x:c>
      <x:c r="B524" s="1">
        <x:v>44758.4620894329</x:v>
      </x:c>
      <x:c r="C524" s="6">
        <x:v>8.70657279833333</x:v>
      </x:c>
      <x:c r="D524" s="14" t="s">
        <x:v>92</x:v>
      </x:c>
      <x:c r="E524" s="15">
        <x:v>44733.6652856481</x:v>
      </x:c>
      <x:c r="F524" t="s">
        <x:v>97</x:v>
      </x:c>
      <x:c r="G524" s="6">
        <x:v>123.423581701889</x:v>
      </x:c>
      <x:c r="H524" t="s">
        <x:v>95</x:v>
      </x:c>
      <x:c r="I524" s="6">
        <x:v>26.1755582521077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19.175</x:v>
      </x:c>
      <x:c r="S524" s="8">
        <x:v>16662.5517237807</x:v>
      </x:c>
      <x:c r="T524" s="12">
        <x:v>241109.462726687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240909</x:v>
      </x:c>
      <x:c r="B525" s="1">
        <x:v>44758.4621011227</x:v>
      </x:c>
      <x:c r="C525" s="6">
        <x:v>8.72342764166667</x:v>
      </x:c>
      <x:c r="D525" s="14" t="s">
        <x:v>92</x:v>
      </x:c>
      <x:c r="E525" s="15">
        <x:v>44733.6652856481</x:v>
      </x:c>
      <x:c r="F525" t="s">
        <x:v>97</x:v>
      </x:c>
      <x:c r="G525" s="6">
        <x:v>123.677988079392</x:v>
      </x:c>
      <x:c r="H525" t="s">
        <x:v>95</x:v>
      </x:c>
      <x:c r="I525" s="6">
        <x:v>26.18169647592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19.152</x:v>
      </x:c>
      <x:c r="S525" s="8">
        <x:v>16648.7399987357</x:v>
      </x:c>
      <x:c r="T525" s="12">
        <x:v>241113.775231523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240920</x:v>
      </x:c>
      <x:c r="B526" s="1">
        <x:v>44758.4621128125</x:v>
      </x:c>
      <x:c r="C526" s="6">
        <x:v>8.74026499166667</x:v>
      </x:c>
      <x:c r="D526" s="14" t="s">
        <x:v>92</x:v>
      </x:c>
      <x:c r="E526" s="15">
        <x:v>44733.6652856481</x:v>
      </x:c>
      <x:c r="F526" t="s">
        <x:v>97</x:v>
      </x:c>
      <x:c r="G526" s="6">
        <x:v>123.453030952476</x:v>
      </x:c>
      <x:c r="H526" t="s">
        <x:v>95</x:v>
      </x:c>
      <x:c r="I526" s="6">
        <x:v>26.1878347109541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19.171</x:v>
      </x:c>
      <x:c r="S526" s="8">
        <x:v>16642.0499083382</x:v>
      </x:c>
      <x:c r="T526" s="12">
        <x:v>241106.058480289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240925</x:v>
      </x:c>
      <x:c r="B527" s="1">
        <x:v>44758.4621241551</x:v>
      </x:c>
      <x:c r="C527" s="6">
        <x:v>8.75657338666667</x:v>
      </x:c>
      <x:c r="D527" s="14" t="s">
        <x:v>92</x:v>
      </x:c>
      <x:c r="E527" s="15">
        <x:v>44733.6652856481</x:v>
      </x:c>
      <x:c r="F527" t="s">
        <x:v>97</x:v>
      </x:c>
      <x:c r="G527" s="6">
        <x:v>123.441630738146</x:v>
      </x:c>
      <x:c r="H527" t="s">
        <x:v>95</x:v>
      </x:c>
      <x:c r="I527" s="6">
        <x:v>26.1878347109541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19.172</x:v>
      </x:c>
      <x:c r="S527" s="8">
        <x:v>16647.3183516718</x:v>
      </x:c>
      <x:c r="T527" s="12">
        <x:v>241106.303796416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240932</x:v>
      </x:c>
      <x:c r="B528" s="1">
        <x:v>44758.4621358449</x:v>
      </x:c>
      <x:c r="C528" s="6">
        <x:v>8.77341173833333</x:v>
      </x:c>
      <x:c r="D528" s="14" t="s">
        <x:v>92</x:v>
      </x:c>
      <x:c r="E528" s="15">
        <x:v>44733.6652856481</x:v>
      </x:c>
      <x:c r="F528" t="s">
        <x:v>97</x:v>
      </x:c>
      <x:c r="G528" s="6">
        <x:v>123.475835562091</x:v>
      </x:c>
      <x:c r="H528" t="s">
        <x:v>95</x:v>
      </x:c>
      <x:c r="I528" s="6">
        <x:v>26.1878347109541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19.169</x:v>
      </x:c>
      <x:c r="S528" s="8">
        <x:v>16647.6978480447</x:v>
      </x:c>
      <x:c r="T528" s="12">
        <x:v>241112.050489781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240935</x:v>
      </x:c>
      <x:c r="B529" s="1">
        <x:v>44758.4621475694</x:v>
      </x:c>
      <x:c r="C529" s="6">
        <x:v>8.79032221166667</x:v>
      </x:c>
      <x:c r="D529" s="14" t="s">
        <x:v>92</x:v>
      </x:c>
      <x:c r="E529" s="15">
        <x:v>44733.6652856481</x:v>
      </x:c>
      <x:c r="F529" t="s">
        <x:v>97</x:v>
      </x:c>
      <x:c r="G529" s="6">
        <x:v>123.521461511708</x:v>
      </x:c>
      <x:c r="H529" t="s">
        <x:v>95</x:v>
      </x:c>
      <x:c r="I529" s="6">
        <x:v>26.1878347109541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19.165</x:v>
      </x:c>
      <x:c r="S529" s="8">
        <x:v>16649.6232900224</x:v>
      </x:c>
      <x:c r="T529" s="12">
        <x:v>241118.680433728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240944</x:v>
      </x:c>
      <x:c r="B530" s="1">
        <x:v>44758.4621587616</x:v>
      </x:c>
      <x:c r="C530" s="6">
        <x:v>8.80641214333333</x:v>
      </x:c>
      <x:c r="D530" s="14" t="s">
        <x:v>92</x:v>
      </x:c>
      <x:c r="E530" s="15">
        <x:v>44733.6652856481</x:v>
      </x:c>
      <x:c r="F530" t="s">
        <x:v>97</x:v>
      </x:c>
      <x:c r="G530" s="6">
        <x:v>123.518130700316</x:v>
      </x:c>
      <x:c r="H530" t="s">
        <x:v>95</x:v>
      </x:c>
      <x:c r="I530" s="6">
        <x:v>26.18169647592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19.166</x:v>
      </x:c>
      <x:c r="S530" s="8">
        <x:v>16652.7072036564</x:v>
      </x:c>
      <x:c r="T530" s="12">
        <x:v>241106.38331807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240950</x:v>
      </x:c>
      <x:c r="B531" s="1">
        <x:v>44758.4621704514</x:v>
      </x:c>
      <x:c r="C531" s="6">
        <x:v>8.82324349666667</x:v>
      </x:c>
      <x:c r="D531" s="14" t="s">
        <x:v>92</x:v>
      </x:c>
      <x:c r="E531" s="15">
        <x:v>44733.6652856481</x:v>
      </x:c>
      <x:c r="F531" t="s">
        <x:v>97</x:v>
      </x:c>
      <x:c r="G531" s="6">
        <x:v>123.666560614997</x:v>
      </x:c>
      <x:c r="H531" t="s">
        <x:v>95</x:v>
      </x:c>
      <x:c r="I531" s="6">
        <x:v>26.18169647592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19.153</x:v>
      </x:c>
      <x:c r="S531" s="8">
        <x:v>16650.0441629529</x:v>
      </x:c>
      <x:c r="T531" s="12">
        <x:v>241122.113879208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240953</x:v>
      </x:c>
      <x:c r="B532" s="1">
        <x:v>44758.4621821412</x:v>
      </x:c>
      <x:c r="C532" s="6">
        <x:v>8.840077985</x:v>
      </x:c>
      <x:c r="D532" s="14" t="s">
        <x:v>92</x:v>
      </x:c>
      <x:c r="E532" s="15">
        <x:v>44733.6652856481</x:v>
      </x:c>
      <x:c r="F532" t="s">
        <x:v>97</x:v>
      </x:c>
      <x:c r="G532" s="6">
        <x:v>123.461105067353</x:v>
      </x:c>
      <x:c r="H532" t="s">
        <x:v>95</x:v>
      </x:c>
      <x:c r="I532" s="6">
        <x:v>26.18169647592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19.171</x:v>
      </x:c>
      <x:c r="S532" s="8">
        <x:v>16651.8687648975</x:v>
      </x:c>
      <x:c r="T532" s="12">
        <x:v>241115.552041949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240960</x:v>
      </x:c>
      <x:c r="B533" s="1">
        <x:v>44758.4621937847</x:v>
      </x:c>
      <x:c r="C533" s="6">
        <x:v>8.85688794833333</x:v>
      </x:c>
      <x:c r="D533" s="14" t="s">
        <x:v>92</x:v>
      </x:c>
      <x:c r="E533" s="15">
        <x:v>44733.6652856481</x:v>
      </x:c>
      <x:c r="F533" t="s">
        <x:v>97</x:v>
      </x:c>
      <x:c r="G533" s="6">
        <x:v>123.449704122684</x:v>
      </x:c>
      <x:c r="H533" t="s">
        <x:v>95</x:v>
      </x:c>
      <x:c r="I533" s="6">
        <x:v>26.18169647592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19.172</x:v>
      </x:c>
      <x:c r="S533" s="8">
        <x:v>16653.2513951872</x:v>
      </x:c>
      <x:c r="T533" s="12">
        <x:v>241113.73520883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240968</x:v>
      </x:c>
      <x:c r="B534" s="1">
        <x:v>44758.4622048958</x:v>
      </x:c>
      <x:c r="C534" s="6">
        <x:v>8.87285707166667</x:v>
      </x:c>
      <x:c r="D534" s="14" t="s">
        <x:v>92</x:v>
      </x:c>
      <x:c r="E534" s="15">
        <x:v>44733.6652856481</x:v>
      </x:c>
      <x:c r="F534" t="s">
        <x:v>97</x:v>
      </x:c>
      <x:c r="G534" s="6">
        <x:v>123.735146377972</x:v>
      </x:c>
      <x:c r="H534" t="s">
        <x:v>95</x:v>
      </x:c>
      <x:c r="I534" s="6">
        <x:v>26.18169647592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19.147</x:v>
      </x:c>
      <x:c r="S534" s="8">
        <x:v>16656.3947798826</x:v>
      </x:c>
      <x:c r="T534" s="12">
        <x:v>241105.244532682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240973</x:v>
      </x:c>
      <x:c r="B535" s="1">
        <x:v>44758.4622165856</x:v>
      </x:c>
      <x:c r="C535" s="6">
        <x:v>8.88971776666667</x:v>
      </x:c>
      <x:c r="D535" s="14" t="s">
        <x:v>92</x:v>
      </x:c>
      <x:c r="E535" s="15">
        <x:v>44733.6652856481</x:v>
      </x:c>
      <x:c r="F535" t="s">
        <x:v>97</x:v>
      </x:c>
      <x:c r="G535" s="6">
        <x:v>123.655134548494</x:v>
      </x:c>
      <x:c r="H535" t="s">
        <x:v>95</x:v>
      </x:c>
      <x:c r="I535" s="6">
        <x:v>26.18169647592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19.154</x:v>
      </x:c>
      <x:c r="S535" s="8">
        <x:v>16654.6849384614</x:v>
      </x:c>
      <x:c r="T535" s="12">
        <x:v>241116.420066307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240975</x:v>
      </x:c>
      <x:c r="B536" s="1">
        <x:v>44758.4622282407</x:v>
      </x:c>
      <x:c r="C536" s="6">
        <x:v>8.90650753666667</x:v>
      </x:c>
      <x:c r="D536" s="14" t="s">
        <x:v>92</x:v>
      </x:c>
      <x:c r="E536" s="15">
        <x:v>44733.6652856481</x:v>
      </x:c>
      <x:c r="F536" t="s">
        <x:v>97</x:v>
      </x:c>
      <x:c r="G536" s="6">
        <x:v>123.609444256683</x:v>
      </x:c>
      <x:c r="H536" t="s">
        <x:v>95</x:v>
      </x:c>
      <x:c r="I536" s="6">
        <x:v>26.18169647592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19.158</x:v>
      </x:c>
      <x:c r="S536" s="8">
        <x:v>16649.6146681831</x:v>
      </x:c>
      <x:c r="T536" s="12">
        <x:v>241110.477476737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240983</x:v>
      </x:c>
      <x:c r="B537" s="1">
        <x:v>44758.4622399306</x:v>
      </x:c>
      <x:c r="C537" s="6">
        <x:v>8.92334457166667</x:v>
      </x:c>
      <x:c r="D537" s="14" t="s">
        <x:v>92</x:v>
      </x:c>
      <x:c r="E537" s="15">
        <x:v>44733.6652856481</x:v>
      </x:c>
      <x:c r="F537" t="s">
        <x:v>97</x:v>
      </x:c>
      <x:c r="G537" s="6">
        <x:v>123.506722784993</x:v>
      </x:c>
      <x:c r="H537" t="s">
        <x:v>95</x:v>
      </x:c>
      <x:c r="I537" s="6">
        <x:v>26.18169647592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19.167</x:v>
      </x:c>
      <x:c r="S537" s="8">
        <x:v>16637.8159242914</x:v>
      </x:c>
      <x:c r="T537" s="12">
        <x:v>241112.907958166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240987</x:v>
      </x:c>
      <x:c r="B538" s="1">
        <x:v>44758.4622517014</x:v>
      </x:c>
      <x:c r="C538" s="6">
        <x:v>8.94024907166667</x:v>
      </x:c>
      <x:c r="D538" s="14" t="s">
        <x:v>92</x:v>
      </x:c>
      <x:c r="E538" s="15">
        <x:v>44733.6652856481</x:v>
      </x:c>
      <x:c r="F538" t="s">
        <x:v>97</x:v>
      </x:c>
      <x:c r="G538" s="6">
        <x:v>123.506722784993</x:v>
      </x:c>
      <x:c r="H538" t="s">
        <x:v>95</x:v>
      </x:c>
      <x:c r="I538" s="6">
        <x:v>26.18169647592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19.167</x:v>
      </x:c>
      <x:c r="S538" s="8">
        <x:v>16641.1735432115</x:v>
      </x:c>
      <x:c r="T538" s="12">
        <x:v>241109.574387438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240996</x:v>
      </x:c>
      <x:c r="B539" s="1">
        <x:v>44758.4622628472</x:v>
      </x:c>
      <x:c r="C539" s="6">
        <x:v>8.95631102</x:v>
      </x:c>
      <x:c r="D539" s="14" t="s">
        <x:v>92</x:v>
      </x:c>
      <x:c r="E539" s="15">
        <x:v>44733.6652856481</x:v>
      </x:c>
      <x:c r="F539" t="s">
        <x:v>97</x:v>
      </x:c>
      <x:c r="G539" s="6">
        <x:v>123.549030805825</x:v>
      </x:c>
      <x:c r="H539" t="s">
        <x:v>95</x:v>
      </x:c>
      <x:c r="I539" s="6">
        <x:v>26.1755582521077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19.164</x:v>
      </x:c>
      <x:c r="S539" s="8">
        <x:v>16639.6304780466</x:v>
      </x:c>
      <x:c r="T539" s="12">
        <x:v>241106.877387495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241002</x:v>
      </x:c>
      <x:c r="B540" s="1">
        <x:v>44758.4622746181</x:v>
      </x:c>
      <x:c r="C540" s="6">
        <x:v>8.97324652666667</x:v>
      </x:c>
      <x:c r="D540" s="14" t="s">
        <x:v>92</x:v>
      </x:c>
      <x:c r="E540" s="15">
        <x:v>44733.6652856481</x:v>
      </x:c>
      <x:c r="F540" t="s">
        <x:v>97</x:v>
      </x:c>
      <x:c r="G540" s="6">
        <x:v>123.632286608218</x:v>
      </x:c>
      <x:c r="H540" t="s">
        <x:v>95</x:v>
      </x:c>
      <x:c r="I540" s="6">
        <x:v>26.18169647592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19.156</x:v>
      </x:c>
      <x:c r="S540" s="8">
        <x:v>16643.0130365847</x:v>
      </x:c>
      <x:c r="T540" s="12">
        <x:v>241105.257876699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241009</x:v>
      </x:c>
      <x:c r="B541" s="1">
        <x:v>44758.4622863773</x:v>
      </x:c>
      <x:c r="C541" s="6">
        <x:v>8.99020325333333</x:v>
      </x:c>
      <x:c r="D541" s="14" t="s">
        <x:v>92</x:v>
      </x:c>
      <x:c r="E541" s="15">
        <x:v>44733.6652856481</x:v>
      </x:c>
      <x:c r="F541" t="s">
        <x:v>97</x:v>
      </x:c>
      <x:c r="G541" s="6">
        <x:v>123.526209328457</x:v>
      </x:c>
      <x:c r="H541" t="s">
        <x:v>95</x:v>
      </x:c>
      <x:c r="I541" s="6">
        <x:v>26.1755582521077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19.166</x:v>
      </x:c>
      <x:c r="S541" s="8">
        <x:v>16634.1546080094</x:v>
      </x:c>
      <x:c r="T541" s="12">
        <x:v>241113.182024394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241013</x:v>
      </x:c>
      <x:c r="B542" s="1">
        <x:v>44758.4622975347</x:v>
      </x:c>
      <x:c r="C542" s="6">
        <x:v>9.00626677</x:v>
      </x:c>
      <x:c r="D542" s="14" t="s">
        <x:v>92</x:v>
      </x:c>
      <x:c r="E542" s="15">
        <x:v>44733.6652856481</x:v>
      </x:c>
      <x:c r="F542" t="s">
        <x:v>97</x:v>
      </x:c>
      <x:c r="G542" s="6">
        <x:v>123.518130700316</x:v>
      </x:c>
      <x:c r="H542" t="s">
        <x:v>95</x:v>
      </x:c>
      <x:c r="I542" s="6">
        <x:v>26.18169647592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19.166</x:v>
      </x:c>
      <x:c r="S542" s="8">
        <x:v>16631.2601339501</x:v>
      </x:c>
      <x:c r="T542" s="12">
        <x:v>241099.254168159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241019</x:v>
      </x:c>
      <x:c r="B543" s="1">
        <x:v>44758.4623092245</x:v>
      </x:c>
      <x:c r="C543" s="6">
        <x:v>9.023133145</x:v>
      </x:c>
      <x:c r="D543" s="14" t="s">
        <x:v>92</x:v>
      </x:c>
      <x:c r="E543" s="15">
        <x:v>44733.6652856481</x:v>
      </x:c>
      <x:c r="F543" t="s">
        <x:v>97</x:v>
      </x:c>
      <x:c r="G543" s="6">
        <x:v>123.560443637481</x:v>
      </x:c>
      <x:c r="H543" t="s">
        <x:v>95</x:v>
      </x:c>
      <x:c r="I543" s="6">
        <x:v>26.1755582521077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19.163</x:v>
      </x:c>
      <x:c r="S543" s="8">
        <x:v>16633.4057013683</x:v>
      </x:c>
      <x:c r="T543" s="12">
        <x:v>241101.318096784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241028</x:v>
      </x:c>
      <x:c r="B544" s="1">
        <x:v>44758.4623209491</x:v>
      </x:c>
      <x:c r="C544" s="6">
        <x:v>9.040005</x:v>
      </x:c>
      <x:c r="D544" s="14" t="s">
        <x:v>92</x:v>
      </x:c>
      <x:c r="E544" s="15">
        <x:v>44733.6652856481</x:v>
      </x:c>
      <x:c r="F544" t="s">
        <x:v>97</x:v>
      </x:c>
      <x:c r="G544" s="6">
        <x:v>123.598025176104</x:v>
      </x:c>
      <x:c r="H544" t="s">
        <x:v>95</x:v>
      </x:c>
      <x:c r="I544" s="6">
        <x:v>26.18169647592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19.159</x:v>
      </x:c>
      <x:c r="S544" s="8">
        <x:v>16629.6273867697</x:v>
      </x:c>
      <x:c r="T544" s="12">
        <x:v>241104.359654552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241032</x:v>
      </x:c>
      <x:c r="B545" s="1">
        <x:v>44758.4623326389</x:v>
      </x:c>
      <x:c r="C545" s="6">
        <x:v>9.056818195</x:v>
      </x:c>
      <x:c r="D545" s="14" t="s">
        <x:v>92</x:v>
      </x:c>
      <x:c r="E545" s="15">
        <x:v>44733.6652856481</x:v>
      </x:c>
      <x:c r="F545" t="s">
        <x:v>97</x:v>
      </x:c>
      <x:c r="G545" s="6">
        <x:v>123.632286608218</x:v>
      </x:c>
      <x:c r="H545" t="s">
        <x:v>95</x:v>
      </x:c>
      <x:c r="I545" s="6">
        <x:v>26.18169647592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19.156</x:v>
      </x:c>
      <x:c r="S545" s="8">
        <x:v>16635.2058672399</x:v>
      </x:c>
      <x:c r="T545" s="12">
        <x:v>241092.606882608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241040</x:v>
      </x:c>
      <x:c r="B546" s="1">
        <x:v>44758.4623443287</x:v>
      </x:c>
      <x:c r="C546" s="6">
        <x:v>9.07366016666667</x:v>
      </x:c>
      <x:c r="D546" s="14" t="s">
        <x:v>92</x:v>
      </x:c>
      <x:c r="E546" s="15">
        <x:v>44733.6652856481</x:v>
      </x:c>
      <x:c r="F546" t="s">
        <x:v>97</x:v>
      </x:c>
      <x:c r="G546" s="6">
        <x:v>123.651796553065</x:v>
      </x:c>
      <x:c r="H546" t="s">
        <x:v>95</x:v>
      </x:c>
      <x:c r="I546" s="6">
        <x:v>26.1755582521077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19.155</x:v>
      </x:c>
      <x:c r="S546" s="8">
        <x:v>16637.4445679233</x:v>
      </x:c>
      <x:c r="T546" s="12">
        <x:v>241104.039091554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241042</x:v>
      </x:c>
      <x:c r="B547" s="1">
        <x:v>44758.4623554398</x:v>
      </x:c>
      <x:c r="C547" s="6">
        <x:v>9.089643415</x:v>
      </x:c>
      <x:c r="D547" s="14" t="s">
        <x:v>92</x:v>
      </x:c>
      <x:c r="E547" s="15">
        <x:v>44733.6652856481</x:v>
      </x:c>
      <x:c r="F547" t="s">
        <x:v>97</x:v>
      </x:c>
      <x:c r="G547" s="6">
        <x:v>123.708937536696</x:v>
      </x:c>
      <x:c r="H547" t="s">
        <x:v>95</x:v>
      </x:c>
      <x:c r="I547" s="6">
        <x:v>26.1755582521077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19.15</x:v>
      </x:c>
      <x:c r="S547" s="8">
        <x:v>16631.2978395163</x:v>
      </x:c>
      <x:c r="T547" s="12">
        <x:v>241099.988701761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241048</x:v>
      </x:c>
      <x:c r="B548" s="1">
        <x:v>44758.4623670949</x:v>
      </x:c>
      <x:c r="C548" s="6">
        <x:v>9.106421525</x:v>
      </x:c>
      <x:c r="D548" s="14" t="s">
        <x:v>92</x:v>
      </x:c>
      <x:c r="E548" s="15">
        <x:v>44733.6652856481</x:v>
      </x:c>
      <x:c r="F548" t="s">
        <x:v>97</x:v>
      </x:c>
      <x:c r="G548" s="6">
        <x:v>123.529540010474</x:v>
      </x:c>
      <x:c r="H548" t="s">
        <x:v>95</x:v>
      </x:c>
      <x:c r="I548" s="6">
        <x:v>26.18169647592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19.165</x:v>
      </x:c>
      <x:c r="S548" s="8">
        <x:v>16621.4580783685</x:v>
      </x:c>
      <x:c r="T548" s="12">
        <x:v>241098.081007988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241055</x:v>
      </x:c>
      <x:c r="B549" s="1">
        <x:v>44758.4623787384</x:v>
      </x:c>
      <x:c r="C549" s="6">
        <x:v>9.12322028</x:v>
      </x:c>
      <x:c r="D549" s="14" t="s">
        <x:v>92</x:v>
      </x:c>
      <x:c r="E549" s="15">
        <x:v>44733.6652856481</x:v>
      </x:c>
      <x:c r="F549" t="s">
        <x:v>97</x:v>
      </x:c>
      <x:c r="G549" s="6">
        <x:v>123.518130700316</x:v>
      </x:c>
      <x:c r="H549" t="s">
        <x:v>95</x:v>
      </x:c>
      <x:c r="I549" s="6">
        <x:v>26.18169647592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19.166</x:v>
      </x:c>
      <x:c r="S549" s="8">
        <x:v>16620.4533525845</x:v>
      </x:c>
      <x:c r="T549" s="12">
        <x:v>241095.815426494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241063</x:v>
      </x:c>
      <x:c r="B550" s="1">
        <x:v>44758.4623904282</x:v>
      </x:c>
      <x:c r="C550" s="6">
        <x:v>9.14006142833333</x:v>
      </x:c>
      <x:c r="D550" s="14" t="s">
        <x:v>92</x:v>
      </x:c>
      <x:c r="E550" s="15">
        <x:v>44733.6652856481</x:v>
      </x:c>
      <x:c r="F550" t="s">
        <x:v>97</x:v>
      </x:c>
      <x:c r="G550" s="6">
        <x:v>123.472507405685</x:v>
      </x:c>
      <x:c r="H550" t="s">
        <x:v>95</x:v>
      </x:c>
      <x:c r="I550" s="6">
        <x:v>26.18169647592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19.17</x:v>
      </x:c>
      <x:c r="S550" s="8">
        <x:v>16615.4345497943</x:v>
      </x:c>
      <x:c r="T550" s="12">
        <x:v>241098.338673003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241068</x:v>
      </x:c>
      <x:c r="B551" s="1">
        <x:v>44758.4624020833</x:v>
      </x:c>
      <x:c r="C551" s="6">
        <x:v>9.15684841</x:v>
      </x:c>
      <x:c r="D551" s="14" t="s">
        <x:v>92</x:v>
      </x:c>
      <x:c r="E551" s="15">
        <x:v>44733.6652856481</x:v>
      </x:c>
      <x:c r="F551" t="s">
        <x:v>97</x:v>
      </x:c>
      <x:c r="G551" s="6">
        <x:v>123.846218619501</x:v>
      </x:c>
      <x:c r="H551" t="s">
        <x:v>95</x:v>
      </x:c>
      <x:c r="I551" s="6">
        <x:v>26.1755582521077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19.138</x:v>
      </x:c>
      <x:c r="S551" s="8">
        <x:v>16605.4775648023</x:v>
      </x:c>
      <x:c r="T551" s="12">
        <x:v>241095.510342508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241076</x:v>
      </x:c>
      <x:c r="B552" s="1">
        <x:v>44758.4624137731</x:v>
      </x:c>
      <x:c r="C552" s="6">
        <x:v>9.17367970666667</x:v>
      </x:c>
      <x:c r="D552" s="14" t="s">
        <x:v>92</x:v>
      </x:c>
      <x:c r="E552" s="15">
        <x:v>44733.6652856481</x:v>
      </x:c>
      <x:c r="F552" t="s">
        <x:v>97</x:v>
      </x:c>
      <x:c r="G552" s="6">
        <x:v>123.449704122684</x:v>
      </x:c>
      <x:c r="H552" t="s">
        <x:v>95</x:v>
      </x:c>
      <x:c r="I552" s="6">
        <x:v>26.18169647592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19.172</x:v>
      </x:c>
      <x:c r="S552" s="8">
        <x:v>16603.3138593322</x:v>
      </x:c>
      <x:c r="T552" s="12">
        <x:v>241096.246425489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241078</x:v>
      </x:c>
      <x:c r="B553" s="1">
        <x:v>44758.4624248843</x:v>
      </x:c>
      <x:c r="C553" s="6">
        <x:v>9.18963490666667</x:v>
      </x:c>
      <x:c r="D553" s="14" t="s">
        <x:v>92</x:v>
      </x:c>
      <x:c r="E553" s="15">
        <x:v>44733.6652856481</x:v>
      </x:c>
      <x:c r="F553" t="s">
        <x:v>97</x:v>
      </x:c>
      <x:c r="G553" s="6">
        <x:v>123.780898202902</x:v>
      </x:c>
      <x:c r="H553" t="s">
        <x:v>95</x:v>
      </x:c>
      <x:c r="I553" s="6">
        <x:v>26.18169647592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19.143</x:v>
      </x:c>
      <x:c r="S553" s="8">
        <x:v>16603.0421251673</x:v>
      </x:c>
      <x:c r="T553" s="12">
        <x:v>241097.413026749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241086</x:v>
      </x:c>
      <x:c r="B554" s="1">
        <x:v>44758.4624365741</x:v>
      </x:c>
      <x:c r="C554" s="6">
        <x:v>9.20647534333333</x:v>
      </x:c>
      <x:c r="D554" s="14" t="s">
        <x:v>92</x:v>
      </x:c>
      <x:c r="E554" s="15">
        <x:v>44733.6652856481</x:v>
      </x:c>
      <x:c r="F554" t="s">
        <x:v>97</x:v>
      </x:c>
      <x:c r="G554" s="6">
        <x:v>123.620864733976</x:v>
      </x:c>
      <x:c r="H554" t="s">
        <x:v>95</x:v>
      </x:c>
      <x:c r="I554" s="6">
        <x:v>26.18169647592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19.157</x:v>
      </x:c>
      <x:c r="S554" s="8">
        <x:v>16598.4634248164</x:v>
      </x:c>
      <x:c r="T554" s="12">
        <x:v>241093.279345265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241091</x:v>
      </x:c>
      <x:c r="B555" s="1">
        <x:v>44758.4624482292</x:v>
      </x:c>
      <x:c r="C555" s="6">
        <x:v>9.22324545166667</x:v>
      </x:c>
      <x:c r="D555" s="14" t="s">
        <x:v>92</x:v>
      </x:c>
      <x:c r="E555" s="15">
        <x:v>44733.6652856481</x:v>
      </x:c>
      <x:c r="F555" t="s">
        <x:v>97</x:v>
      </x:c>
      <x:c r="G555" s="6">
        <x:v>123.689416941913</x:v>
      </x:c>
      <x:c r="H555" t="s">
        <x:v>95</x:v>
      </x:c>
      <x:c r="I555" s="6">
        <x:v>26.18169647592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19.151</x:v>
      </x:c>
      <x:c r="S555" s="8">
        <x:v>16600.7448034998</x:v>
      </x:c>
      <x:c r="T555" s="12">
        <x:v>241099.377141541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241098</x:v>
      </x:c>
      <x:c r="B556" s="1">
        <x:v>44758.462459919</x:v>
      </x:c>
      <x:c r="C556" s="6">
        <x:v>9.24008027166667</x:v>
      </x:c>
      <x:c r="D556" s="14" t="s">
        <x:v>92</x:v>
      </x:c>
      <x:c r="E556" s="15">
        <x:v>44733.6652856481</x:v>
      </x:c>
      <x:c r="F556" t="s">
        <x:v>97</x:v>
      </x:c>
      <x:c r="G556" s="6">
        <x:v>123.663221953832</x:v>
      </x:c>
      <x:c r="H556" t="s">
        <x:v>95</x:v>
      </x:c>
      <x:c r="I556" s="6">
        <x:v>26.1755582521077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19.154</x:v>
      </x:c>
      <x:c r="S556" s="8">
        <x:v>16602.3542116867</x:v>
      </x:c>
      <x:c r="T556" s="12">
        <x:v>241097.554976628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241104</x:v>
      </x:c>
      <x:c r="B557" s="1">
        <x:v>44758.4624715625</x:v>
      </x:c>
      <x:c r="C557" s="6">
        <x:v>9.25689247333333</x:v>
      </x:c>
      <x:c r="D557" s="14" t="s">
        <x:v>92</x:v>
      </x:c>
      <x:c r="E557" s="15">
        <x:v>44733.6652856481</x:v>
      </x:c>
      <x:c r="F557" t="s">
        <x:v>97</x:v>
      </x:c>
      <x:c r="G557" s="6">
        <x:v>123.609444256683</x:v>
      </x:c>
      <x:c r="H557" t="s">
        <x:v>95</x:v>
      </x:c>
      <x:c r="I557" s="6">
        <x:v>26.18169647592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19.158</x:v>
      </x:c>
      <x:c r="S557" s="8">
        <x:v>16603.3426777104</x:v>
      </x:c>
      <x:c r="T557" s="12">
        <x:v>241091.566299234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241108</x:v>
      </x:c>
      <x:c r="B558" s="1">
        <x:v>44758.4624826736</x:v>
      </x:c>
      <x:c r="C558" s="6">
        <x:v>9.27285914166667</x:v>
      </x:c>
      <x:c r="D558" s="14" t="s">
        <x:v>92</x:v>
      </x:c>
      <x:c r="E558" s="15">
        <x:v>44733.6652856481</x:v>
      </x:c>
      <x:c r="F558" t="s">
        <x:v>97</x:v>
      </x:c>
      <x:c r="G558" s="6">
        <x:v>123.598025176104</x:v>
      </x:c>
      <x:c r="H558" t="s">
        <x:v>95</x:v>
      </x:c>
      <x:c r="I558" s="6">
        <x:v>26.18169647592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19.159</x:v>
      </x:c>
      <x:c r="S558" s="8">
        <x:v>16607.3771444772</x:v>
      </x:c>
      <x:c r="T558" s="12">
        <x:v>241104.102836746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241116</x:v>
      </x:c>
      <x:c r="B559" s="1">
        <x:v>44758.4624943634</x:v>
      </x:c>
      <x:c r="C559" s="6">
        <x:v>9.289689525</x:v>
      </x:c>
      <x:c r="D559" s="14" t="s">
        <x:v>92</x:v>
      </x:c>
      <x:c r="E559" s="15">
        <x:v>44733.6652856481</x:v>
      </x:c>
      <x:c r="F559" t="s">
        <x:v>97</x:v>
      </x:c>
      <x:c r="G559" s="6">
        <x:v>123.549030805825</x:v>
      </x:c>
      <x:c r="H559" t="s">
        <x:v>95</x:v>
      </x:c>
      <x:c r="I559" s="6">
        <x:v>26.1755582521077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19.164</x:v>
      </x:c>
      <x:c r="S559" s="8">
        <x:v>16610.3567530951</x:v>
      </x:c>
      <x:c r="T559" s="12">
        <x:v>241100.300244291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241119</x:v>
      </x:c>
      <x:c r="B560" s="1">
        <x:v>44758.4625060185</x:v>
      </x:c>
      <x:c r="C560" s="6">
        <x:v>9.30650032833333</x:v>
      </x:c>
      <x:c r="D560" s="14" t="s">
        <x:v>92</x:v>
      </x:c>
      <x:c r="E560" s="15">
        <x:v>44733.6652856481</x:v>
      </x:c>
      <x:c r="F560" t="s">
        <x:v>97</x:v>
      </x:c>
      <x:c r="G560" s="6">
        <x:v>123.477255876811</x:v>
      </x:c>
      <x:c r="H560" t="s">
        <x:v>95</x:v>
      </x:c>
      <x:c r="I560" s="6">
        <x:v>26.1694200395164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19.171</x:v>
      </x:c>
      <x:c r="S560" s="8">
        <x:v>16601.1451986165</x:v>
      </x:c>
      <x:c r="T560" s="12">
        <x:v>241097.696810923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241128</x:v>
      </x:c>
      <x:c r="B561" s="1">
        <x:v>44758.4625177083</x:v>
      </x:c>
      <x:c r="C561" s="6">
        <x:v>9.32330453833333</x:v>
      </x:c>
      <x:c r="D561" s="14" t="s">
        <x:v>92</x:v>
      </x:c>
      <x:c r="E561" s="15">
        <x:v>44733.6652856481</x:v>
      </x:c>
      <x:c r="F561" t="s">
        <x:v>97</x:v>
      </x:c>
      <x:c r="G561" s="6">
        <x:v>123.609444256683</x:v>
      </x:c>
      <x:c r="H561" t="s">
        <x:v>95</x:v>
      </x:c>
      <x:c r="I561" s="6">
        <x:v>26.18169647592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19.158</x:v>
      </x:c>
      <x:c r="S561" s="8">
        <x:v>16594.1111586593</x:v>
      </x:c>
      <x:c r="T561" s="12">
        <x:v>241103.268570933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241135</x:v>
      </x:c>
      <x:c r="B562" s="1">
        <x:v>44758.4625293634</x:v>
      </x:c>
      <x:c r="C562" s="6">
        <x:v>9.34008904833333</x:v>
      </x:c>
      <x:c r="D562" s="14" t="s">
        <x:v>92</x:v>
      </x:c>
      <x:c r="E562" s="15">
        <x:v>44733.6652856481</x:v>
      </x:c>
      <x:c r="F562" t="s">
        <x:v>97</x:v>
      </x:c>
      <x:c r="G562" s="6">
        <x:v>123.586607492005</x:v>
      </x:c>
      <x:c r="H562" t="s">
        <x:v>95</x:v>
      </x:c>
      <x:c r="I562" s="6">
        <x:v>26.18169647592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19.16</x:v>
      </x:c>
      <x:c r="S562" s="8">
        <x:v>16592.0171707171</x:v>
      </x:c>
      <x:c r="T562" s="12">
        <x:v>241098.986155682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241141</x:v>
      </x:c>
      <x:c r="B563" s="1">
        <x:v>44758.4625410532</x:v>
      </x:c>
      <x:c r="C563" s="6">
        <x:v>9.356932305</x:v>
      </x:c>
      <x:c r="D563" s="14" t="s">
        <x:v>92</x:v>
      </x:c>
      <x:c r="E563" s="15">
        <x:v>44733.6652856481</x:v>
      </x:c>
      <x:c r="F563" t="s">
        <x:v>97</x:v>
      </x:c>
      <x:c r="G563" s="6">
        <x:v>123.686076948834</x:v>
      </x:c>
      <x:c r="H563" t="s">
        <x:v>95</x:v>
      </x:c>
      <x:c r="I563" s="6">
        <x:v>26.1755582521077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19.152</x:v>
      </x:c>
      <x:c r="S563" s="8">
        <x:v>16587.2050102897</x:v>
      </x:c>
      <x:c r="T563" s="12">
        <x:v>241107.773508726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241145</x:v>
      </x:c>
      <x:c r="B564" s="1">
        <x:v>44758.4625521643</x:v>
      </x:c>
      <x:c r="C564" s="6">
        <x:v>9.372911335</x:v>
      </x:c>
      <x:c r="D564" s="14" t="s">
        <x:v>92</x:v>
      </x:c>
      <x:c r="E564" s="15">
        <x:v>44733.6652856481</x:v>
      </x:c>
      <x:c r="F564" t="s">
        <x:v>97</x:v>
      </x:c>
      <x:c r="G564" s="6">
        <x:v>123.689416941913</x:v>
      </x:c>
      <x:c r="H564" t="s">
        <x:v>95</x:v>
      </x:c>
      <x:c r="I564" s="6">
        <x:v>26.18169647592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19.151</x:v>
      </x:c>
      <x:c r="S564" s="8">
        <x:v>16583.2134724176</x:v>
      </x:c>
      <x:c r="T564" s="12">
        <x:v>241092.382422346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241152</x:v>
      </x:c>
      <x:c r="B565" s="1">
        <x:v>44758.4625638542</x:v>
      </x:c>
      <x:c r="C565" s="6">
        <x:v>9.38977607</x:v>
      </x:c>
      <x:c r="D565" s="14" t="s">
        <x:v>92</x:v>
      </x:c>
      <x:c r="E565" s="15">
        <x:v>44733.6652856481</x:v>
      </x:c>
      <x:c r="F565" t="s">
        <x:v>97</x:v>
      </x:c>
      <x:c r="G565" s="6">
        <x:v>123.815226773375</x:v>
      </x:c>
      <x:c r="H565" t="s">
        <x:v>95</x:v>
      </x:c>
      <x:c r="I565" s="6">
        <x:v>26.18169647592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19.14</x:v>
      </x:c>
      <x:c r="S565" s="8">
        <x:v>16589.9566522546</x:v>
      </x:c>
      <x:c r="T565" s="12">
        <x:v>241097.711809457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241157</x:v>
      </x:c>
      <x:c r="B566" s="1">
        <x:v>44758.4625755787</x:v>
      </x:c>
      <x:c r="C566" s="6">
        <x:v>9.40666786</x:v>
      </x:c>
      <x:c r="D566" s="14" t="s">
        <x:v>92</x:v>
      </x:c>
      <x:c r="E566" s="15">
        <x:v>44733.6652856481</x:v>
      </x:c>
      <x:c r="F566" t="s">
        <x:v>97</x:v>
      </x:c>
      <x:c r="G566" s="6">
        <x:v>123.712278862276</x:v>
      </x:c>
      <x:c r="H566" t="s">
        <x:v>95</x:v>
      </x:c>
      <x:c r="I566" s="6">
        <x:v>26.18169647592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19.149</x:v>
      </x:c>
      <x:c r="S566" s="8">
        <x:v>16597.3482942932</x:v>
      </x:c>
      <x:c r="T566" s="12">
        <x:v>241097.871893972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241163</x:v>
      </x:c>
      <x:c r="B567" s="1">
        <x:v>44758.4625872685</x:v>
      </x:c>
      <x:c r="C567" s="6">
        <x:v>9.42351228833333</x:v>
      </x:c>
      <x:c r="D567" s="14" t="s">
        <x:v>92</x:v>
      </x:c>
      <x:c r="E567" s="15">
        <x:v>44733.6652856481</x:v>
      </x:c>
      <x:c r="F567" t="s">
        <x:v>97</x:v>
      </x:c>
      <x:c r="G567" s="6">
        <x:v>123.720369928539</x:v>
      </x:c>
      <x:c r="H567" t="s">
        <x:v>95</x:v>
      </x:c>
      <x:c r="I567" s="6">
        <x:v>26.1755582521077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19.149</x:v>
      </x:c>
      <x:c r="S567" s="8">
        <x:v>16600.8648833986</x:v>
      </x:c>
      <x:c r="T567" s="12">
        <x:v>241088.065944704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241168</x:v>
      </x:c>
      <x:c r="B568" s="1">
        <x:v>44758.4625983796</x:v>
      </x:c>
      <x:c r="C568" s="6">
        <x:v>9.43951367</x:v>
      </x:c>
      <x:c r="D568" s="14" t="s">
        <x:v>92</x:v>
      </x:c>
      <x:c r="E568" s="15">
        <x:v>44733.6652856481</x:v>
      </x:c>
      <x:c r="F568" t="s">
        <x:v>97</x:v>
      </x:c>
      <x:c r="G568" s="6">
        <x:v>123.700847202796</x:v>
      </x:c>
      <x:c r="H568" t="s">
        <x:v>95</x:v>
      </x:c>
      <x:c r="I568" s="6">
        <x:v>26.18169647592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19.15</x:v>
      </x:c>
      <x:c r="S568" s="8">
        <x:v>16595.2889607803</x:v>
      </x:c>
      <x:c r="T568" s="12">
        <x:v>241087.390206579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241176</x:v>
      </x:c>
      <x:c r="B569" s="1">
        <x:v>44758.4626101042</x:v>
      </x:c>
      <x:c r="C569" s="6">
        <x:v>9.45639073666667</x:v>
      </x:c>
      <x:c r="D569" s="14" t="s">
        <x:v>92</x:v>
      </x:c>
      <x:c r="E569" s="15">
        <x:v>44733.6652856481</x:v>
      </x:c>
      <x:c r="F569" t="s">
        <x:v>97</x:v>
      </x:c>
      <x:c r="G569" s="6">
        <x:v>123.723711920589</x:v>
      </x:c>
      <x:c r="H569" t="s">
        <x:v>95</x:v>
      </x:c>
      <x:c r="I569" s="6">
        <x:v>26.18169647592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19.148</x:v>
      </x:c>
      <x:c r="S569" s="8">
        <x:v>16597.2028764692</x:v>
      </x:c>
      <x:c r="T569" s="12">
        <x:v>241085.058143201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241182</x:v>
      </x:c>
      <x:c r="B570" s="1">
        <x:v>44758.4626218403</x:v>
      </x:c>
      <x:c r="C570" s="6">
        <x:v>9.47323645</x:v>
      </x:c>
      <x:c r="D570" s="14" t="s">
        <x:v>92</x:v>
      </x:c>
      <x:c r="E570" s="15">
        <x:v>44733.6652856481</x:v>
      </x:c>
      <x:c r="F570" t="s">
        <x:v>97</x:v>
      </x:c>
      <x:c r="G570" s="6">
        <x:v>123.830021225756</x:v>
      </x:c>
      <x:c r="H570" t="s">
        <x:v>95</x:v>
      </x:c>
      <x:c r="I570" s="6">
        <x:v>26.1878347109541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19.138</x:v>
      </x:c>
      <x:c r="S570" s="8">
        <x:v>16595.7286281573</x:v>
      </x:c>
      <x:c r="T570" s="12">
        <x:v>241075.742267456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241188</x:v>
      </x:c>
      <x:c r="B571" s="1">
        <x:v>44758.4626335301</x:v>
      </x:c>
      <x:c r="C571" s="6">
        <x:v>9.49009539166667</x:v>
      </x:c>
      <x:c r="D571" s="14" t="s">
        <x:v>92</x:v>
      </x:c>
      <x:c r="E571" s="15">
        <x:v>44733.6652856481</x:v>
      </x:c>
      <x:c r="F571" t="s">
        <x:v>97</x:v>
      </x:c>
      <x:c r="G571" s="6">
        <x:v>123.692757730392</x:v>
      </x:c>
      <x:c r="H571" t="s">
        <x:v>95</x:v>
      </x:c>
      <x:c r="I571" s="6">
        <x:v>26.1878347109541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19.15</x:v>
      </x:c>
      <x:c r="S571" s="8">
        <x:v>16594.314856393</x:v>
      </x:c>
      <x:c r="T571" s="12">
        <x:v>241073.173333456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241193</x:v>
      </x:c>
      <x:c r="B572" s="1">
        <x:v>44758.4626447106</x:v>
      </x:c>
      <x:c r="C572" s="6">
        <x:v>9.50622046666667</x:v>
      </x:c>
      <x:c r="D572" s="14" t="s">
        <x:v>92</x:v>
      </x:c>
      <x:c r="E572" s="15">
        <x:v>44733.6652856481</x:v>
      </x:c>
      <x:c r="F572" t="s">
        <x:v>97</x:v>
      </x:c>
      <x:c r="G572" s="6">
        <x:v>123.658473338913</x:v>
      </x:c>
      <x:c r="H572" t="s">
        <x:v>95</x:v>
      </x:c>
      <x:c r="I572" s="6">
        <x:v>26.1878347109541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19.153</x:v>
      </x:c>
      <x:c r="S572" s="8">
        <x:v>16594.7958942135</x:v>
      </x:c>
      <x:c r="T572" s="12">
        <x:v>241077.523546183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241200</x:v>
      </x:c>
      <x:c r="B573" s="1">
        <x:v>44758.4626564005</x:v>
      </x:c>
      <x:c r="C573" s="6">
        <x:v>9.523028385</x:v>
      </x:c>
      <x:c r="D573" s="14" t="s">
        <x:v>92</x:v>
      </x:c>
      <x:c r="E573" s="15">
        <x:v>44733.6652856481</x:v>
      </x:c>
      <x:c r="F573" t="s">
        <x:v>97</x:v>
      </x:c>
      <x:c r="G573" s="6">
        <x:v>123.743238909224</x:v>
      </x:c>
      <x:c r="H573" t="s">
        <x:v>95</x:v>
      </x:c>
      <x:c r="I573" s="6">
        <x:v>26.1755582521077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19.147</x:v>
      </x:c>
      <x:c r="S573" s="8">
        <x:v>16599.080325219</x:v>
      </x:c>
      <x:c r="T573" s="12">
        <x:v>241083.626044551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241203</x:v>
      </x:c>
      <x:c r="B574" s="1">
        <x:v>44758.4626680903</x:v>
      </x:c>
      <x:c r="C574" s="6">
        <x:v>9.53985374333333</x:v>
      </x:c>
      <x:c r="D574" s="14" t="s">
        <x:v>92</x:v>
      </x:c>
      <x:c r="E574" s="15">
        <x:v>44733.6652856481</x:v>
      </x:c>
      <x:c r="F574" t="s">
        <x:v>97</x:v>
      </x:c>
      <x:c r="G574" s="6">
        <x:v>123.643709879646</x:v>
      </x:c>
      <x:c r="H574" t="s">
        <x:v>95</x:v>
      </x:c>
      <x:c r="I574" s="6">
        <x:v>26.18169647592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19.155</x:v>
      </x:c>
      <x:c r="S574" s="8">
        <x:v>16593.3788261333</x:v>
      </x:c>
      <x:c r="T574" s="12">
        <x:v>241081.017181121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241209</x:v>
      </x:c>
      <x:c r="B575" s="1">
        <x:v>44758.4626797454</x:v>
      </x:c>
      <x:c r="C575" s="6">
        <x:v>9.55664805333333</x:v>
      </x:c>
      <x:c r="D575" s="14" t="s">
        <x:v>92</x:v>
      </x:c>
      <x:c r="E575" s="15">
        <x:v>44733.6652856481</x:v>
      </x:c>
      <x:c r="F575" t="s">
        <x:v>97</x:v>
      </x:c>
      <x:c r="G575" s="6">
        <x:v>123.686076948834</x:v>
      </x:c>
      <x:c r="H575" t="s">
        <x:v>95</x:v>
      </x:c>
      <x:c r="I575" s="6">
        <x:v>26.1755582521077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19.152</x:v>
      </x:c>
      <x:c r="S575" s="8">
        <x:v>16595.6581749728</x:v>
      </x:c>
      <x:c r="T575" s="12">
        <x:v>241087.449810783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241215</x:v>
      </x:c>
      <x:c r="B576" s="1">
        <x:v>44758.4626914005</x:v>
      </x:c>
      <x:c r="C576" s="6">
        <x:v>9.57344673666667</x:v>
      </x:c>
      <x:c r="D576" s="14" t="s">
        <x:v>92</x:v>
      </x:c>
      <x:c r="E576" s="15">
        <x:v>44733.6652856481</x:v>
      </x:c>
      <x:c r="F576" t="s">
        <x:v>97</x:v>
      </x:c>
      <x:c r="G576" s="6">
        <x:v>123.57519120415</x:v>
      </x:c>
      <x:c r="H576" t="s">
        <x:v>95</x:v>
      </x:c>
      <x:c r="I576" s="6">
        <x:v>26.18169647592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19.161</x:v>
      </x:c>
      <x:c r="S576" s="8">
        <x:v>16593.6590176749</x:v>
      </x:c>
      <x:c r="T576" s="12">
        <x:v>241075.001884395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241223</x:v>
      </x:c>
      <x:c r="B577" s="1">
        <x:v>44758.462703125</x:v>
      </x:c>
      <x:c r="C577" s="6">
        <x:v>9.59032505666667</x:v>
      </x:c>
      <x:c r="D577" s="14" t="s">
        <x:v>92</x:v>
      </x:c>
      <x:c r="E577" s="15">
        <x:v>44733.6652856481</x:v>
      </x:c>
      <x:c r="F577" t="s">
        <x:v>97</x:v>
      </x:c>
      <x:c r="G577" s="6">
        <x:v>123.749926356178</x:v>
      </x:c>
      <x:c r="H577" t="s">
        <x:v>95</x:v>
      </x:c>
      <x:c r="I577" s="6">
        <x:v>26.1878347109541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19.145</x:v>
      </x:c>
      <x:c r="S577" s="8">
        <x:v>16589.4950884733</x:v>
      </x:c>
      <x:c r="T577" s="12">
        <x:v>241083.95552434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241229</x:v>
      </x:c>
      <x:c r="B578" s="1">
        <x:v>44758.4627142361</x:v>
      </x:c>
      <x:c r="C578" s="6">
        <x:v>9.60633889833333</x:v>
      </x:c>
      <x:c r="D578" s="14" t="s">
        <x:v>92</x:v>
      </x:c>
      <x:c r="E578" s="15">
        <x:v>44733.6652856481</x:v>
      </x:c>
      <x:c r="F578" t="s">
        <x:v>97</x:v>
      </x:c>
      <x:c r="G578" s="6">
        <x:v>123.857667813968</x:v>
      </x:c>
      <x:c r="H578" t="s">
        <x:v>95</x:v>
      </x:c>
      <x:c r="I578" s="6">
        <x:v>26.1755582521077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19.137</x:v>
      </x:c>
      <x:c r="S578" s="8">
        <x:v>16592.3831387135</x:v>
      </x:c>
      <x:c r="T578" s="12">
        <x:v>241089.278785946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241235</x:v>
      </x:c>
      <x:c r="B579" s="1">
        <x:v>44758.4627260069</x:v>
      </x:c>
      <x:c r="C579" s="6">
        <x:v>9.62324805333333</x:v>
      </x:c>
      <x:c r="D579" s="14" t="s">
        <x:v>92</x:v>
      </x:c>
      <x:c r="E579" s="15">
        <x:v>44733.6652856481</x:v>
      </x:c>
      <x:c r="F579" t="s">
        <x:v>97</x:v>
      </x:c>
      <x:c r="G579" s="6">
        <x:v>123.601360639361</x:v>
      </x:c>
      <x:c r="H579" t="s">
        <x:v>95</x:v>
      </x:c>
      <x:c r="I579" s="6">
        <x:v>26.1878347109541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19.158</x:v>
      </x:c>
      <x:c r="S579" s="8">
        <x:v>16596.969316332</x:v>
      </x:c>
      <x:c r="T579" s="12">
        <x:v>241080.343139221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241241</x:v>
      </x:c>
      <x:c r="B580" s="1">
        <x:v>44758.4627376968</x:v>
      </x:c>
      <x:c r="C580" s="6">
        <x:v>9.64007709666667</x:v>
      </x:c>
      <x:c r="D580" s="14" t="s">
        <x:v>92</x:v>
      </x:c>
      <x:c r="E580" s="15">
        <x:v>44733.6652856481</x:v>
      </x:c>
      <x:c r="F580" t="s">
        <x:v>97</x:v>
      </x:c>
      <x:c r="G580" s="6">
        <x:v>123.788993665197</x:v>
      </x:c>
      <x:c r="H580" t="s">
        <x:v>95</x:v>
      </x:c>
      <x:c r="I580" s="6">
        <x:v>26.1755582521077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19.143</x:v>
      </x:c>
      <x:c r="S580" s="8">
        <x:v>16594.5178010829</x:v>
      </x:c>
      <x:c r="T580" s="12">
        <x:v>241077.576421894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241250</x:v>
      </x:c>
      <x:c r="B581" s="1">
        <x:v>44758.4627493866</x:v>
      </x:c>
      <x:c r="C581" s="6">
        <x:v>9.656926785</x:v>
      </x:c>
      <x:c r="D581" s="14" t="s">
        <x:v>92</x:v>
      </x:c>
      <x:c r="E581" s="15">
        <x:v>44733.6652856481</x:v>
      </x:c>
      <x:c r="F581" t="s">
        <x:v>97</x:v>
      </x:c>
      <x:c r="G581" s="6">
        <x:v>123.677988079392</x:v>
      </x:c>
      <x:c r="H581" t="s">
        <x:v>95</x:v>
      </x:c>
      <x:c r="I581" s="6">
        <x:v>26.18169647592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19.152</x:v>
      </x:c>
      <x:c r="S581" s="8">
        <x:v>16582.3571635469</x:v>
      </x:c>
      <x:c r="T581" s="12">
        <x:v>241070.346962831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241254</x:v>
      </x:c>
      <x:c r="B582" s="1">
        <x:v>44758.4627604977</x:v>
      </x:c>
      <x:c r="C582" s="6">
        <x:v>9.67290633333333</x:v>
      </x:c>
      <x:c r="D582" s="14" t="s">
        <x:v>92</x:v>
      </x:c>
      <x:c r="E582" s="15">
        <x:v>44733.6652856481</x:v>
      </x:c>
      <x:c r="F582" t="s">
        <x:v>97</x:v>
      </x:c>
      <x:c r="G582" s="6">
        <x:v>123.689416941913</x:v>
      </x:c>
      <x:c r="H582" t="s">
        <x:v>95</x:v>
      </x:c>
      <x:c r="I582" s="6">
        <x:v>26.18169647592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19.151</x:v>
      </x:c>
      <x:c r="S582" s="8">
        <x:v>16580.7651795051</x:v>
      </x:c>
      <x:c r="T582" s="12">
        <x:v>241069.220784962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241257</x:v>
      </x:c>
      <x:c r="B583" s="1">
        <x:v>44758.4627721875</x:v>
      </x:c>
      <x:c r="C583" s="6">
        <x:v>9.68974984</x:v>
      </x:c>
      <x:c r="D583" s="14" t="s">
        <x:v>92</x:v>
      </x:c>
      <x:c r="E583" s="15">
        <x:v>44733.6652856481</x:v>
      </x:c>
      <x:c r="F583" t="s">
        <x:v>97</x:v>
      </x:c>
      <x:c r="G583" s="6">
        <x:v>123.731803719303</x:v>
      </x:c>
      <x:c r="H583" t="s">
        <x:v>95</x:v>
      </x:c>
      <x:c r="I583" s="6">
        <x:v>26.1755582521077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19.148</x:v>
      </x:c>
      <x:c r="S583" s="8">
        <x:v>16582.7041020411</x:v>
      </x:c>
      <x:c r="T583" s="12">
        <x:v>241074.407215397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241268</x:v>
      </x:c>
      <x:c r="B584" s="1">
        <x:v>44758.462783912</x:v>
      </x:c>
      <x:c r="C584" s="6">
        <x:v>9.70664222</x:v>
      </x:c>
      <x:c r="D584" s="14" t="s">
        <x:v>92</x:v>
      </x:c>
      <x:c r="E584" s="15">
        <x:v>44733.6652856481</x:v>
      </x:c>
      <x:c r="F584" t="s">
        <x:v>97</x:v>
      </x:c>
      <x:c r="G584" s="6">
        <x:v>123.906831287341</x:v>
      </x:c>
      <x:c r="H584" t="s">
        <x:v>95</x:v>
      </x:c>
      <x:c r="I584" s="6">
        <x:v>26.18169647592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19.132</x:v>
      </x:c>
      <x:c r="S584" s="8">
        <x:v>16580.8984193153</x:v>
      </x:c>
      <x:c r="T584" s="12">
        <x:v>241070.453883092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241274</x:v>
      </x:c>
      <x:c r="B585" s="1">
        <x:v>44758.4627956019</x:v>
      </x:c>
      <x:c r="C585" s="6">
        <x:v>9.72346983166667</x:v>
      </x:c>
      <x:c r="D585" s="14" t="s">
        <x:v>92</x:v>
      </x:c>
      <x:c r="E585" s="15">
        <x:v>44733.6652856481</x:v>
      </x:c>
      <x:c r="F585" t="s">
        <x:v>97</x:v>
      </x:c>
      <x:c r="G585" s="6">
        <x:v>123.84956795245</x:v>
      </x:c>
      <x:c r="H585" t="s">
        <x:v>95</x:v>
      </x:c>
      <x:c r="I585" s="6">
        <x:v>26.18169647592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19.137</x:v>
      </x:c>
      <x:c r="S585" s="8">
        <x:v>16577.5452871869</x:v>
      </x:c>
      <x:c r="T585" s="12">
        <x:v>241074.299408427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241279</x:v>
      </x:c>
      <x:c r="B586" s="1">
        <x:v>44758.4628072917</x:v>
      </x:c>
      <x:c r="C586" s="6">
        <x:v>9.740322155</x:v>
      </x:c>
      <x:c r="D586" s="14" t="s">
        <x:v>92</x:v>
      </x:c>
      <x:c r="E586" s="15">
        <x:v>44733.6652856481</x:v>
      </x:c>
      <x:c r="F586" t="s">
        <x:v>97</x:v>
      </x:c>
      <x:c r="G586" s="6">
        <x:v>123.895375815617</x:v>
      </x:c>
      <x:c r="H586" t="s">
        <x:v>95</x:v>
      </x:c>
      <x:c r="I586" s="6">
        <x:v>26.18169647592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19.133</x:v>
      </x:c>
      <x:c r="S586" s="8">
        <x:v>16581.8848808509</x:v>
      </x:c>
      <x:c r="T586" s="12">
        <x:v>241075.244664581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241282</x:v>
      </x:c>
      <x:c r="B587" s="1">
        <x:v>44758.4628184375</x:v>
      </x:c>
      <x:c r="C587" s="6">
        <x:v>9.75639587666667</x:v>
      </x:c>
      <x:c r="D587" s="14" t="s">
        <x:v>92</x:v>
      </x:c>
      <x:c r="E587" s="15">
        <x:v>44733.6652856481</x:v>
      </x:c>
      <x:c r="F587" t="s">
        <x:v>97</x:v>
      </x:c>
      <x:c r="G587" s="6">
        <x:v>123.712278862276</x:v>
      </x:c>
      <x:c r="H587" t="s">
        <x:v>95</x:v>
      </x:c>
      <x:c r="I587" s="6">
        <x:v>26.18169647592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19.149</x:v>
      </x:c>
      <x:c r="S587" s="8">
        <x:v>16573.2279371147</x:v>
      </x:c>
      <x:c r="T587" s="12">
        <x:v>241069.49009582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241292</x:v>
      </x:c>
      <x:c r="B588" s="1">
        <x:v>44758.4628301736</x:v>
      </x:c>
      <x:c r="C588" s="6">
        <x:v>9.77323641833333</x:v>
      </x:c>
      <x:c r="D588" s="14" t="s">
        <x:v>92</x:v>
      </x:c>
      <x:c r="E588" s="15">
        <x:v>44733.6652856481</x:v>
      </x:c>
      <x:c r="F588" t="s">
        <x:v>97</x:v>
      </x:c>
      <x:c r="G588" s="6">
        <x:v>123.80378251591</x:v>
      </x:c>
      <x:c r="H588" t="s">
        <x:v>95</x:v>
      </x:c>
      <x:c r="I588" s="6">
        <x:v>26.18169647592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19.141</x:v>
      </x:c>
      <x:c r="S588" s="8">
        <x:v>16571.0847016521</x:v>
      </x:c>
      <x:c r="T588" s="12">
        <x:v>241072.970900407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241293</x:v>
      </x:c>
      <x:c r="B589" s="1">
        <x:v>44758.4628418634</x:v>
      </x:c>
      <x:c r="C589" s="6">
        <x:v>9.79009248166667</x:v>
      </x:c>
      <x:c r="D589" s="14" t="s">
        <x:v>92</x:v>
      </x:c>
      <x:c r="E589" s="15">
        <x:v>44733.6652856481</x:v>
      </x:c>
      <x:c r="F589" t="s">
        <x:v>97</x:v>
      </x:c>
      <x:c r="G589" s="6">
        <x:v>123.892023808829</x:v>
      </x:c>
      <x:c r="H589" t="s">
        <x:v>95</x:v>
      </x:c>
      <x:c r="I589" s="6">
        <x:v>26.1755582521077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19.134</x:v>
      </x:c>
      <x:c r="S589" s="8">
        <x:v>16560.4640463226</x:v>
      </x:c>
      <x:c r="T589" s="12">
        <x:v>241057.7002488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241304</x:v>
      </x:c>
      <x:c r="B590" s="1">
        <x:v>44758.462853588</x:v>
      </x:c>
      <x:c r="C590" s="6">
        <x:v>9.80701625666667</x:v>
      </x:c>
      <x:c r="D590" s="14" t="s">
        <x:v>92</x:v>
      </x:c>
      <x:c r="E590" s="15">
        <x:v>44733.6652856481</x:v>
      </x:c>
      <x:c r="F590" t="s">
        <x:v>97</x:v>
      </x:c>
      <x:c r="G590" s="6">
        <x:v>123.929746439563</x:v>
      </x:c>
      <x:c r="H590" t="s">
        <x:v>95</x:v>
      </x:c>
      <x:c r="I590" s="6">
        <x:v>26.18169647592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19.13</x:v>
      </x:c>
      <x:c r="S590" s="8">
        <x:v>16558.8758018002</x:v>
      </x:c>
      <x:c r="T590" s="12">
        <x:v>241067.419575931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241308</x:v>
      </x:c>
      <x:c r="B591" s="1">
        <x:v>44758.4628647338</x:v>
      </x:c>
      <x:c r="C591" s="6">
        <x:v>9.823035585</x:v>
      </x:c>
      <x:c r="D591" s="14" t="s">
        <x:v>92</x:v>
      </x:c>
      <x:c r="E591" s="15">
        <x:v>44733.6652856481</x:v>
      </x:c>
      <x:c r="F591" t="s">
        <x:v>97</x:v>
      </x:c>
      <x:c r="G591" s="6">
        <x:v>123.764709864308</x:v>
      </x:c>
      <x:c r="H591" t="s">
        <x:v>95</x:v>
      </x:c>
      <x:c r="I591" s="6">
        <x:v>26.19397295721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19.143</x:v>
      </x:c>
      <x:c r="S591" s="8">
        <x:v>16543.1584197458</x:v>
      </x:c>
      <x:c r="T591" s="12">
        <x:v>241066.439929236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241316</x:v>
      </x:c>
      <x:c r="B592" s="1">
        <x:v>44758.4628764699</x:v>
      </x:c>
      <x:c r="C592" s="6">
        <x:v>9.83992361</x:v>
      </x:c>
      <x:c r="D592" s="14" t="s">
        <x:v>92</x:v>
      </x:c>
      <x:c r="E592" s="15">
        <x:v>44733.6652856481</x:v>
      </x:c>
      <x:c r="F592" t="s">
        <x:v>97</x:v>
      </x:c>
      <x:c r="G592" s="6">
        <x:v>123.826672431797</x:v>
      </x:c>
      <x:c r="H592" t="s">
        <x:v>95</x:v>
      </x:c>
      <x:c r="I592" s="6">
        <x:v>26.18169647592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19.139</x:v>
      </x:c>
      <x:c r="S592" s="8">
        <x:v>16543.4183923275</x:v>
      </x:c>
      <x:c r="T592" s="12">
        <x:v>241066.859288304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241322</x:v>
      </x:c>
      <x:c r="B593" s="1">
        <x:v>44758.4628881597</x:v>
      </x:c>
      <x:c r="C593" s="6">
        <x:v>9.85675066333333</x:v>
      </x:c>
      <x:c r="D593" s="14" t="s">
        <x:v>92</x:v>
      </x:c>
      <x:c r="E593" s="15">
        <x:v>44733.6652856481</x:v>
      </x:c>
      <x:c r="F593" t="s">
        <x:v>97</x:v>
      </x:c>
      <x:c r="G593" s="6">
        <x:v>123.723711920589</x:v>
      </x:c>
      <x:c r="H593" t="s">
        <x:v>95</x:v>
      </x:c>
      <x:c r="I593" s="6">
        <x:v>26.18169647592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19.148</x:v>
      </x:c>
      <x:c r="S593" s="8">
        <x:v>16539.5512853599</x:v>
      </x:c>
      <x:c r="T593" s="12">
        <x:v>241065.00552218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241328</x:v>
      </x:c>
      <x:c r="B594" s="1">
        <x:v>44758.462899919</x:v>
      </x:c>
      <x:c r="C594" s="6">
        <x:v>9.87369425166667</x:v>
      </x:c>
      <x:c r="D594" s="14" t="s">
        <x:v>92</x:v>
      </x:c>
      <x:c r="E594" s="15">
        <x:v>44733.6652856481</x:v>
      </x:c>
      <x:c r="F594" t="s">
        <x:v>97</x:v>
      </x:c>
      <x:c r="G594" s="6">
        <x:v>123.84146895345</x:v>
      </x:c>
      <x:c r="H594" t="s">
        <x:v>95</x:v>
      </x:c>
      <x:c r="I594" s="6">
        <x:v>26.1878347109541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19.137</x:v>
      </x:c>
      <x:c r="S594" s="8">
        <x:v>16519.7323488163</x:v>
      </x:c>
      <x:c r="T594" s="12">
        <x:v>241056.742212364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241330</x:v>
      </x:c>
      <x:c r="B595" s="1">
        <x:v>44758.4629110301</x:v>
      </x:c>
      <x:c r="C595" s="6">
        <x:v>9.88972517</x:v>
      </x:c>
      <x:c r="D595" s="14" t="s">
        <x:v>92</x:v>
      </x:c>
      <x:c r="E595" s="15">
        <x:v>44733.6652856481</x:v>
      </x:c>
      <x:c r="F595" t="s">
        <x:v>97</x:v>
      </x:c>
      <x:c r="G595" s="6">
        <x:v>123.936456861905</x:v>
      </x:c>
      <x:c r="H595" t="s">
        <x:v>95</x:v>
      </x:c>
      <x:c r="I595" s="6">
        <x:v>26.19397295721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19.128</x:v>
      </x:c>
      <x:c r="S595" s="8">
        <x:v>16525.0398379375</x:v>
      </x:c>
      <x:c r="T595" s="12">
        <x:v>241061.619027242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241340</x:v>
      </x:c>
      <x:c r="B596" s="1">
        <x:v>44758.4629228009</x:v>
      </x:c>
      <x:c r="C596" s="6">
        <x:v>9.90667030833333</x:v>
      </x:c>
      <x:c r="D596" s="14" t="s">
        <x:v>92</x:v>
      </x:c>
      <x:c r="E596" s="15">
        <x:v>44733.6652856481</x:v>
      </x:c>
      <x:c r="F596" t="s">
        <x:v>97</x:v>
      </x:c>
      <x:c r="G596" s="6">
        <x:v>123.933101251562</x:v>
      </x:c>
      <x:c r="H596" t="s">
        <x:v>95</x:v>
      </x:c>
      <x:c r="I596" s="6">
        <x:v>26.1878347109541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19.129</x:v>
      </x:c>
      <x:c r="S596" s="8">
        <x:v>16522.9171064623</x:v>
      </x:c>
      <x:c r="T596" s="12">
        <x:v>241053.734342065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241346</x:v>
      </x:c>
      <x:c r="B597" s="1">
        <x:v>44758.4629345255</x:v>
      </x:c>
      <x:c r="C597" s="6">
        <x:v>9.92352723833333</x:v>
      </x:c>
      <x:c r="D597" s="14" t="s">
        <x:v>92</x:v>
      </x:c>
      <x:c r="E597" s="15">
        <x:v>44733.6652856481</x:v>
      </x:c>
      <x:c r="F597" t="s">
        <x:v>97</x:v>
      </x:c>
      <x:c r="G597" s="6">
        <x:v>123.84956795245</x:v>
      </x:c>
      <x:c r="H597" t="s">
        <x:v>95</x:v>
      </x:c>
      <x:c r="I597" s="6">
        <x:v>26.18169647592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19.137</x:v>
      </x:c>
      <x:c r="S597" s="8">
        <x:v>16525.5599126535</x:v>
      </x:c>
      <x:c r="T597" s="12">
        <x:v>241056.310597288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241347</x:v>
      </x:c>
      <x:c r="B598" s="1">
        <x:v>44758.4629456366</x:v>
      </x:c>
      <x:c r="C598" s="6">
        <x:v>9.93954054666667</x:v>
      </x:c>
      <x:c r="D598" s="14" t="s">
        <x:v>92</x:v>
      </x:c>
      <x:c r="E598" s="15">
        <x:v>44733.6652856481</x:v>
      </x:c>
      <x:c r="F598" t="s">
        <x:v>97</x:v>
      </x:c>
      <x:c r="G598" s="6">
        <x:v>123.875820546928</x:v>
      </x:c>
      <x:c r="H598" t="s">
        <x:v>95</x:v>
      </x:c>
      <x:c r="I598" s="6">
        <x:v>26.1878347109541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19.134</x:v>
      </x:c>
      <x:c r="S598" s="8">
        <x:v>16526.4552338658</x:v>
      </x:c>
      <x:c r="T598" s="12">
        <x:v>241056.357372184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241357</x:v>
      </x:c>
      <x:c r="B599" s="1">
        <x:v>44758.4629573727</x:v>
      </x:c>
      <x:c r="C599" s="6">
        <x:v>9.95641344333333</x:v>
      </x:c>
      <x:c r="D599" s="14" t="s">
        <x:v>92</x:v>
      </x:c>
      <x:c r="E599" s="15">
        <x:v>44733.6652856481</x:v>
      </x:c>
      <x:c r="F599" t="s">
        <x:v>97</x:v>
      </x:c>
      <x:c r="G599" s="6">
        <x:v>123.864368613799</x:v>
      </x:c>
      <x:c r="H599" t="s">
        <x:v>95</x:v>
      </x:c>
      <x:c r="I599" s="6">
        <x:v>26.1878347109541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19.135</x:v>
      </x:c>
      <x:c r="S599" s="8">
        <x:v>16529.351637982</x:v>
      </x:c>
      <x:c r="T599" s="12">
        <x:v>241060.484689561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241362</x:v>
      </x:c>
      <x:c r="B600" s="1">
        <x:v>44758.4629690972</x:v>
      </x:c>
      <x:c r="C600" s="6">
        <x:v>9.97333119666667</x:v>
      </x:c>
      <x:c r="D600" s="14" t="s">
        <x:v>92</x:v>
      </x:c>
      <x:c r="E600" s="15">
        <x:v>44733.6652856481</x:v>
      </x:c>
      <x:c r="F600" t="s">
        <x:v>97</x:v>
      </x:c>
      <x:c r="G600" s="6">
        <x:v>123.998525583454</x:v>
      </x:c>
      <x:c r="H600" t="s">
        <x:v>95</x:v>
      </x:c>
      <x:c r="I600" s="6">
        <x:v>26.18169647592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19.124</x:v>
      </x:c>
      <x:c r="S600" s="8">
        <x:v>16528.6640037712</x:v>
      </x:c>
      <x:c r="T600" s="12">
        <x:v>241060.628313463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241369</x:v>
      </x:c>
      <x:c r="B601" s="1">
        <x:v>44758.4629808218</x:v>
      </x:c>
      <x:c r="C601" s="6">
        <x:v>9.99019306333333</x:v>
      </x:c>
      <x:c r="D601" s="14" t="s">
        <x:v>92</x:v>
      </x:c>
      <x:c r="E601" s="15">
        <x:v>44733.6652856481</x:v>
      </x:c>
      <x:c r="F601" t="s">
        <x:v>97</x:v>
      </x:c>
      <x:c r="G601" s="6">
        <x:v>123.749926356178</x:v>
      </x:c>
      <x:c r="H601" t="s">
        <x:v>95</x:v>
      </x:c>
      <x:c r="I601" s="6">
        <x:v>26.1878347109541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19.145</x:v>
      </x:c>
      <x:c r="S601" s="8">
        <x:v>16523.3414076418</x:v>
      </x:c>
      <x:c r="T601" s="12">
        <x:v>241059.183342595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241371</x:v>
      </x:c>
      <x:c r="B602" s="1">
        <x:v>44758.4629919792</x:v>
      </x:c>
      <x:c r="C602" s="6">
        <x:v>10.0062589066667</x:v>
      </x:c>
      <x:c r="D602" s="14" t="s">
        <x:v>92</x:v>
      </x:c>
      <x:c r="E602" s="15">
        <x:v>44733.6652856481</x:v>
      </x:c>
      <x:c r="F602" t="s">
        <x:v>97</x:v>
      </x:c>
      <x:c r="G602" s="6">
        <x:v>123.712278862276</x:v>
      </x:c>
      <x:c r="H602" t="s">
        <x:v>95</x:v>
      </x:c>
      <x:c r="I602" s="6">
        <x:v>26.18169647592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19.149</x:v>
      </x:c>
      <x:c r="S602" s="8">
        <x:v>16526.573137727</x:v>
      </x:c>
      <x:c r="T602" s="12">
        <x:v>241048.869654893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241382</x:v>
      </x:c>
      <x:c r="B603" s="1">
        <x:v>44758.463003669</x:v>
      </x:c>
      <x:c r="C603" s="6">
        <x:v>10.0231204816667</x:v>
      </x:c>
      <x:c r="D603" s="14" t="s">
        <x:v>92</x:v>
      </x:c>
      <x:c r="E603" s="15">
        <x:v>44733.6652856481</x:v>
      </x:c>
      <x:c r="F603" t="s">
        <x:v>97</x:v>
      </x:c>
      <x:c r="G603" s="6">
        <x:v>123.883921746502</x:v>
      </x:c>
      <x:c r="H603" t="s">
        <x:v>95</x:v>
      </x:c>
      <x:c r="I603" s="6">
        <x:v>26.18169647592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19.134</x:v>
      </x:c>
      <x:c r="S603" s="8">
        <x:v>16532.162949861</x:v>
      </x:c>
      <x:c r="T603" s="12">
        <x:v>241059.0904745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241388</x:v>
      </x:c>
      <x:c r="B604" s="1">
        <x:v>44758.4630153588</x:v>
      </x:c>
      <x:c r="C604" s="6">
        <x:v>10.0399143816667</x:v>
      </x:c>
      <x:c r="D604" s="14" t="s">
        <x:v>92</x:v>
      </x:c>
      <x:c r="E604" s="15">
        <x:v>44733.6652856481</x:v>
      </x:c>
      <x:c r="F604" t="s">
        <x:v>97</x:v>
      </x:c>
      <x:c r="G604" s="6">
        <x:v>123.71562098353</x:v>
      </x:c>
      <x:c r="H604" t="s">
        <x:v>95</x:v>
      </x:c>
      <x:c r="I604" s="6">
        <x:v>26.1878347109541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19.148</x:v>
      </x:c>
      <x:c r="S604" s="8">
        <x:v>16534.8961710351</x:v>
      </x:c>
      <x:c r="T604" s="12">
        <x:v>241058.359626926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241393</x:v>
      </x:c>
      <x:c r="B605" s="1">
        <x:v>44758.4630270833</x:v>
      </x:c>
      <x:c r="C605" s="6">
        <x:v>10.0568458633333</x:v>
      </x:c>
      <x:c r="D605" s="14" t="s">
        <x:v>92</x:v>
      </x:c>
      <x:c r="E605" s="15">
        <x:v>44733.6652856481</x:v>
      </x:c>
      <x:c r="F605" t="s">
        <x:v>97</x:v>
      </x:c>
      <x:c r="G605" s="6">
        <x:v>123.769458146888</x:v>
      </x:c>
      <x:c r="H605" t="s">
        <x:v>95</x:v>
      </x:c>
      <x:c r="I605" s="6">
        <x:v>26.18169647592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19.144</x:v>
      </x:c>
      <x:c r="S605" s="8">
        <x:v>16536.4835615811</x:v>
      </x:c>
      <x:c r="T605" s="12">
        <x:v>241059.466022614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241395</x:v>
      </x:c>
      <x:c r="B606" s="1">
        <x:v>44758.4630381944</x:v>
      </x:c>
      <x:c r="C606" s="6">
        <x:v>10.0728485233333</x:v>
      </x:c>
      <x:c r="D606" s="14" t="s">
        <x:v>92</x:v>
      </x:c>
      <x:c r="E606" s="15">
        <x:v>44733.6652856481</x:v>
      </x:c>
      <x:c r="F606" t="s">
        <x:v>97</x:v>
      </x:c>
      <x:c r="G606" s="6">
        <x:v>123.84146895345</x:v>
      </x:c>
      <x:c r="H606" t="s">
        <x:v>95</x:v>
      </x:c>
      <x:c r="I606" s="6">
        <x:v>26.1878347109541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19.137</x:v>
      </x:c>
      <x:c r="S606" s="8">
        <x:v>16541.7608963841</x:v>
      </x:c>
      <x:c r="T606" s="12">
        <x:v>241044.702662884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241402</x:v>
      </x:c>
      <x:c r="B607" s="1">
        <x:v>44758.4630498495</x:v>
      </x:c>
      <x:c r="C607" s="6">
        <x:v>10.0896315133333</x:v>
      </x:c>
      <x:c r="D607" s="14" t="s">
        <x:v>92</x:v>
      </x:c>
      <x:c r="E607" s="15">
        <x:v>44733.6652856481</x:v>
      </x:c>
      <x:c r="F607" t="s">
        <x:v>97</x:v>
      </x:c>
      <x:c r="G607" s="6">
        <x:v>123.815226773375</x:v>
      </x:c>
      <x:c r="H607" t="s">
        <x:v>95</x:v>
      </x:c>
      <x:c r="I607" s="6">
        <x:v>26.18169647592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19.14</x:v>
      </x:c>
      <x:c r="S607" s="8">
        <x:v>16546.4794774072</x:v>
      </x:c>
      <x:c r="T607" s="12">
        <x:v>241043.42239714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241412</x:v>
      </x:c>
      <x:c r="B608" s="1">
        <x:v>44758.4630616088</x:v>
      </x:c>
      <x:c r="C608" s="6">
        <x:v>10.1065642233333</x:v>
      </x:c>
      <x:c r="D608" s="14" t="s">
        <x:v>92</x:v>
      </x:c>
      <x:c r="E608" s="15">
        <x:v>44733.6652856481</x:v>
      </x:c>
      <x:c r="F608" t="s">
        <x:v>97</x:v>
      </x:c>
      <x:c r="G608" s="6">
        <x:v>123.987058882339</x:v>
      </x:c>
      <x:c r="H608" t="s">
        <x:v>95</x:v>
      </x:c>
      <x:c r="I608" s="6">
        <x:v>26.18169647592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19.125</x:v>
      </x:c>
      <x:c r="S608" s="8">
        <x:v>16547.60325763</x:v>
      </x:c>
      <x:c r="T608" s="12">
        <x:v>241053.85737827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241413</x:v>
      </x:c>
      <x:c r="B609" s="1">
        <x:v>44758.4630733449</x:v>
      </x:c>
      <x:c r="C609" s="6">
        <x:v>10.1234083683333</x:v>
      </x:c>
      <x:c r="D609" s="14" t="s">
        <x:v>92</x:v>
      </x:c>
      <x:c r="E609" s="15">
        <x:v>44733.6652856481</x:v>
      </x:c>
      <x:c r="F609" t="s">
        <x:v>97</x:v>
      </x:c>
      <x:c r="G609" s="6">
        <x:v>123.895375815617</x:v>
      </x:c>
      <x:c r="H609" t="s">
        <x:v>95</x:v>
      </x:c>
      <x:c r="I609" s="6">
        <x:v>26.18169647592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19.133</x:v>
      </x:c>
      <x:c r="S609" s="8">
        <x:v>16543.5909336709</x:v>
      </x:c>
      <x:c r="T609" s="12">
        <x:v>241043.044669879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241420</x:v>
      </x:c>
      <x:c r="B610" s="1">
        <x:v>44758.4630858449</x:v>
      </x:c>
      <x:c r="C610" s="6">
        <x:v>10.141412005</x:v>
      </x:c>
      <x:c r="D610" s="14" t="s">
        <x:v>92</x:v>
      </x:c>
      <x:c r="E610" s="15">
        <x:v>44733.6652856481</x:v>
      </x:c>
      <x:c r="F610" t="s">
        <x:v>97</x:v>
      </x:c>
      <x:c r="G610" s="6">
        <x:v>123.87246907976</x:v>
      </x:c>
      <x:c r="H610" t="s">
        <x:v>95</x:v>
      </x:c>
      <x:c r="I610" s="6">
        <x:v>26.18169647592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19.135</x:v>
      </x:c>
      <x:c r="S610" s="8">
        <x:v>16547.5336461576</x:v>
      </x:c>
      <x:c r="T610" s="12">
        <x:v>241061.402707137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241428</x:v>
      </x:c>
      <x:c r="B611" s="1">
        <x:v>44758.4630962963</x:v>
      </x:c>
      <x:c r="C611" s="6">
        <x:v>10.1564885233333</x:v>
      </x:c>
      <x:c r="D611" s="14" t="s">
        <x:v>92</x:v>
      </x:c>
      <x:c r="E611" s="15">
        <x:v>44733.6652856481</x:v>
      </x:c>
      <x:c r="F611" t="s">
        <x:v>97</x:v>
      </x:c>
      <x:c r="G611" s="6">
        <x:v>123.906831287341</x:v>
      </x:c>
      <x:c r="H611" t="s">
        <x:v>95</x:v>
      </x:c>
      <x:c r="I611" s="6">
        <x:v>26.18169647592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19.132</x:v>
      </x:c>
      <x:c r="S611" s="8">
        <x:v>16550.6485874354</x:v>
      </x:c>
      <x:c r="T611" s="12">
        <x:v>241059.041849767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241432</x:v>
      </x:c>
      <x:c r="B612" s="1">
        <x:v>44758.4631081829</x:v>
      </x:c>
      <x:c r="C612" s="6">
        <x:v>10.173594325</x:v>
      </x:c>
      <x:c r="D612" s="14" t="s">
        <x:v>92</x:v>
      </x:c>
      <x:c r="E612" s="15">
        <x:v>44733.6652856481</x:v>
      </x:c>
      <x:c r="F612" t="s">
        <x:v>97</x:v>
      </x:c>
      <x:c r="G612" s="6">
        <x:v>123.918288161911</x:v>
      </x:c>
      <x:c r="H612" t="s">
        <x:v>95</x:v>
      </x:c>
      <x:c r="I612" s="6">
        <x:v>26.18169647592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19.131</x:v>
      </x:c>
      <x:c r="S612" s="8">
        <x:v>16547.9762019246</x:v>
      </x:c>
      <x:c r="T612" s="12">
        <x:v>241057.861776434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241442</x:v>
      </x:c>
      <x:c r="B613" s="1">
        <x:v>44758.4631192477</x:v>
      </x:c>
      <x:c r="C613" s="6">
        <x:v>10.18954559</x:v>
      </x:c>
      <x:c r="D613" s="14" t="s">
        <x:v>92</x:v>
      </x:c>
      <x:c r="E613" s="15">
        <x:v>44733.6652856481</x:v>
      </x:c>
      <x:c r="F613" t="s">
        <x:v>97</x:v>
      </x:c>
      <x:c r="G613" s="6">
        <x:v>123.929746439563</x:v>
      </x:c>
      <x:c r="H613" t="s">
        <x:v>95</x:v>
      </x:c>
      <x:c r="I613" s="6">
        <x:v>26.18169647592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19.13</x:v>
      </x:c>
      <x:c r="S613" s="8">
        <x:v>16546.3170735625</x:v>
      </x:c>
      <x:c r="T613" s="12">
        <x:v>241050.639059968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241443</x:v>
      </x:c>
      <x:c r="B614" s="1">
        <x:v>44758.4631309375</x:v>
      </x:c>
      <x:c r="C614" s="6">
        <x:v>10.206399125</x:v>
      </x:c>
      <x:c r="D614" s="14" t="s">
        <x:v>92</x:v>
      </x:c>
      <x:c r="E614" s="15">
        <x:v>44733.6652856481</x:v>
      </x:c>
      <x:c r="F614" t="s">
        <x:v>97</x:v>
      </x:c>
      <x:c r="G614" s="6">
        <x:v>123.792339659164</x:v>
      </x:c>
      <x:c r="H614" t="s">
        <x:v>95</x:v>
      </x:c>
      <x:c r="I614" s="6">
        <x:v>26.18169647592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19.142</x:v>
      </x:c>
      <x:c r="S614" s="8">
        <x:v>16549.1364993875</x:v>
      </x:c>
      <x:c r="T614" s="12">
        <x:v>241056.389396769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241450</x:v>
      </x:c>
      <x:c r="B615" s="1">
        <x:v>44758.4631427431</x:v>
      </x:c>
      <x:c r="C615" s="6">
        <x:v>10.2233625916667</x:v>
      </x:c>
      <x:c r="D615" s="14" t="s">
        <x:v>92</x:v>
      </x:c>
      <x:c r="E615" s="15">
        <x:v>44733.6652856481</x:v>
      </x:c>
      <x:c r="F615" t="s">
        <x:v>97</x:v>
      </x:c>
      <x:c r="G615" s="6">
        <x:v>123.929746439563</x:v>
      </x:c>
      <x:c r="H615" t="s">
        <x:v>95</x:v>
      </x:c>
      <x:c r="I615" s="6">
        <x:v>26.18169647592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19.13</x:v>
      </x:c>
      <x:c r="S615" s="8">
        <x:v>16546.678083732</x:v>
      </x:c>
      <x:c r="T615" s="12">
        <x:v>241056.377724155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241458</x:v>
      </x:c>
      <x:c r="B616" s="1">
        <x:v>44758.4631544792</x:v>
      </x:c>
      <x:c r="C616" s="6">
        <x:v>10.2402850483333</x:v>
      </x:c>
      <x:c r="D616" s="14" t="s">
        <x:v>92</x:v>
      </x:c>
      <x:c r="E616" s="15">
        <x:v>44733.6652856481</x:v>
      </x:c>
      <x:c r="F616" t="s">
        <x:v>97</x:v>
      </x:c>
      <x:c r="G616" s="6">
        <x:v>124.021463200139</x:v>
      </x:c>
      <x:c r="H616" t="s">
        <x:v>95</x:v>
      </x:c>
      <x:c r="I616" s="6">
        <x:v>26.18169647592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19.122</x:v>
      </x:c>
      <x:c r="S616" s="8">
        <x:v>16543.8396430079</x:v>
      </x:c>
      <x:c r="T616" s="12">
        <x:v>241051.979287098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241466</x:v>
      </x:c>
      <x:c r="B617" s="1">
        <x:v>44758.4631656597</x:v>
      </x:c>
      <x:c r="C617" s="6">
        <x:v>10.2563710516667</x:v>
      </x:c>
      <x:c r="D617" s="14" t="s">
        <x:v>92</x:v>
      </x:c>
      <x:c r="E617" s="15">
        <x:v>44733.6652856481</x:v>
      </x:c>
      <x:c r="F617" t="s">
        <x:v>97</x:v>
      </x:c>
      <x:c r="G617" s="6">
        <x:v>123.867720209963</x:v>
      </x:c>
      <x:c r="H617" t="s">
        <x:v>95</x:v>
      </x:c>
      <x:c r="I617" s="6">
        <x:v>26.19397295721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19.134</x:v>
      </x:c>
      <x:c r="S617" s="8">
        <x:v>16553.0045290685</x:v>
      </x:c>
      <x:c r="T617" s="12">
        <x:v>241042.895553124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241472</x:v>
      </x:c>
      <x:c r="B618" s="1">
        <x:v>44758.4631773958</x:v>
      </x:c>
      <x:c r="C618" s="6">
        <x:v>10.273270365</x:v>
      </x:c>
      <x:c r="D618" s="14" t="s">
        <x:v>92</x:v>
      </x:c>
      <x:c r="E618" s="15">
        <x:v>44733.6652856481</x:v>
      </x:c>
      <x:c r="F618" t="s">
        <x:v>97</x:v>
      </x:c>
      <x:c r="G618" s="6">
        <x:v>123.960773671403</x:v>
      </x:c>
      <x:c r="H618" t="s">
        <x:v>95</x:v>
      </x:c>
      <x:c r="I618" s="6">
        <x:v>26.1755582521077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19.128</x:v>
      </x:c>
      <x:c r="S618" s="8">
        <x:v>16551.5324879465</x:v>
      </x:c>
      <x:c r="T618" s="12">
        <x:v>241044.533767234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241478</x:v>
      </x:c>
      <x:c r="B619" s="1">
        <x:v>44758.4631890856</x:v>
      </x:c>
      <x:c r="C619" s="6">
        <x:v>10.2900998683333</x:v>
      </x:c>
      <x:c r="D619" s="14" t="s">
        <x:v>92</x:v>
      </x:c>
      <x:c r="E619" s="15">
        <x:v>44733.6652856481</x:v>
      </x:c>
      <x:c r="F619" t="s">
        <x:v>97</x:v>
      </x:c>
      <x:c r="G619" s="6">
        <x:v>123.761364279454</x:v>
      </x:c>
      <x:c r="H619" t="s">
        <x:v>95</x:v>
      </x:c>
      <x:c r="I619" s="6">
        <x:v>26.1878347109541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19.144</x:v>
      </x:c>
      <x:c r="S619" s="8">
        <x:v>16551.6257268029</x:v>
      </x:c>
      <x:c r="T619" s="12">
        <x:v>241047.864497404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241483</x:v>
      </x:c>
      <x:c r="B620" s="1">
        <x:v>44758.4632007755</x:v>
      </x:c>
      <x:c r="C620" s="6">
        <x:v>10.3069201583333</x:v>
      </x:c>
      <x:c r="D620" s="14" t="s">
        <x:v>92</x:v>
      </x:c>
      <x:c r="E620" s="15">
        <x:v>44733.6652856481</x:v>
      </x:c>
      <x:c r="F620" t="s">
        <x:v>97</x:v>
      </x:c>
      <x:c r="G620" s="6">
        <x:v>124.013353190278</x:v>
      </x:c>
      <x:c r="H620" t="s">
        <x:v>95</x:v>
      </x:c>
      <x:c r="I620" s="6">
        <x:v>26.1878347109541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19.122</x:v>
      </x:c>
      <x:c r="S620" s="8">
        <x:v>16553.6420549408</x:v>
      </x:c>
      <x:c r="T620" s="12">
        <x:v>241042.955791568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241485</x:v>
      </x:c>
      <x:c r="B621" s="1">
        <x:v>44758.4632118403</x:v>
      </x:c>
      <x:c r="C621" s="6">
        <x:v>10.3228906083333</x:v>
      </x:c>
      <x:c r="D621" s="14" t="s">
        <x:v>92</x:v>
      </x:c>
      <x:c r="E621" s="15">
        <x:v>44733.6652856481</x:v>
      </x:c>
      <x:c r="F621" t="s">
        <x:v>97</x:v>
      </x:c>
      <x:c r="G621" s="6">
        <x:v>123.987058882339</x:v>
      </x:c>
      <x:c r="H621" t="s">
        <x:v>95</x:v>
      </x:c>
      <x:c r="I621" s="6">
        <x:v>26.18169647592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19.125</x:v>
      </x:c>
      <x:c r="S621" s="8">
        <x:v>16550.8831799524</x:v>
      </x:c>
      <x:c r="T621" s="12">
        <x:v>241041.976848864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241495</x:v>
      </x:c>
      <x:c r="B622" s="1">
        <x:v>44758.4632235764</x:v>
      </x:c>
      <x:c r="C622" s="6">
        <x:v>10.33973477</x:v>
      </x:c>
      <x:c r="D622" s="14" t="s">
        <x:v>92</x:v>
      </x:c>
      <x:c r="E622" s="15">
        <x:v>44733.6652856481</x:v>
      </x:c>
      <x:c r="F622" t="s">
        <x:v>97</x:v>
      </x:c>
      <x:c r="G622" s="6">
        <x:v>123.777552876289</x:v>
      </x:c>
      <x:c r="H622" t="s">
        <x:v>95</x:v>
      </x:c>
      <x:c r="I622" s="6">
        <x:v>26.1755582521077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19.144</x:v>
      </x:c>
      <x:c r="S622" s="8">
        <x:v>16548.0396557972</x:v>
      </x:c>
      <x:c r="T622" s="12">
        <x:v>241041.504768144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241497</x:v>
      </x:c>
      <x:c r="B623" s="1">
        <x:v>44758.4632352662</x:v>
      </x:c>
      <x:c r="C623" s="6">
        <x:v>10.3565764416667</x:v>
      </x:c>
      <x:c r="D623" s="14" t="s">
        <x:v>92</x:v>
      </x:c>
      <x:c r="E623" s="15">
        <x:v>44733.6652856481</x:v>
      </x:c>
      <x:c r="F623" t="s">
        <x:v>97</x:v>
      </x:c>
      <x:c r="G623" s="6">
        <x:v>124.101789135189</x:v>
      </x:c>
      <x:c r="H623" t="s">
        <x:v>95</x:v>
      </x:c>
      <x:c r="I623" s="6">
        <x:v>26.18169647592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19.115</x:v>
      </x:c>
      <x:c r="S623" s="8">
        <x:v>16556.5097490028</x:v>
      </x:c>
      <x:c r="T623" s="12">
        <x:v>241048.863583039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241503</x:v>
      </x:c>
      <x:c r="B624" s="1">
        <x:v>44758.4632469097</x:v>
      </x:c>
      <x:c r="C624" s="6">
        <x:v>10.3733994</x:v>
      </x:c>
      <x:c r="D624" s="14" t="s">
        <x:v>92</x:v>
      </x:c>
      <x:c r="E624" s="15">
        <x:v>44733.6652856481</x:v>
      </x:c>
      <x:c r="F624" t="s">
        <x:v>97</x:v>
      </x:c>
      <x:c r="G624" s="6">
        <x:v>123.818574899402</x:v>
      </x:c>
      <x:c r="H624" t="s">
        <x:v>95</x:v>
      </x:c>
      <x:c r="I624" s="6">
        <x:v>26.1878347109541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19.139</x:v>
      </x:c>
      <x:c r="S624" s="8">
        <x:v>16550.6758944018</x:v>
      </x:c>
      <x:c r="T624" s="12">
        <x:v>241047.899860048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241509</x:v>
      </x:c>
      <x:c r="B625" s="1">
        <x:v>44758.4632586458</x:v>
      </x:c>
      <x:c r="C625" s="6">
        <x:v>10.390283205</x:v>
      </x:c>
      <x:c r="D625" s="14" t="s">
        <x:v>92</x:v>
      </x:c>
      <x:c r="E625" s="15">
        <x:v>44733.6652856481</x:v>
      </x:c>
      <x:c r="F625" t="s">
        <x:v>97</x:v>
      </x:c>
      <x:c r="G625" s="6">
        <x:v>123.800435854441</x:v>
      </x:c>
      <x:c r="H625" t="s">
        <x:v>95</x:v>
      </x:c>
      <x:c r="I625" s="6">
        <x:v>26.1755582521077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19.142</x:v>
      </x:c>
      <x:c r="S625" s="8">
        <x:v>16548.2485990513</x:v>
      </x:c>
      <x:c r="T625" s="12">
        <x:v>241044.669495776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241518</x:v>
      </x:c>
      <x:c r="B626" s="1">
        <x:v>44758.4632697917</x:v>
      </x:c>
      <x:c r="C626" s="6">
        <x:v>10.4063391416667</x:v>
      </x:c>
      <x:c r="D626" s="14" t="s">
        <x:v>92</x:v>
      </x:c>
      <x:c r="E626" s="15">
        <x:v>44733.6652856481</x:v>
      </x:c>
      <x:c r="F626" t="s">
        <x:v>97</x:v>
      </x:c>
      <x:c r="G626" s="6">
        <x:v>124.006634987584</x:v>
      </x:c>
      <x:c r="H626" t="s">
        <x:v>95</x:v>
      </x:c>
      <x:c r="I626" s="6">
        <x:v>26.1755582521077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19.124</x:v>
      </x:c>
      <x:c r="S626" s="8">
        <x:v>16539.6089993201</x:v>
      </x:c>
      <x:c r="T626" s="12">
        <x:v>241032.873394786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241523</x:v>
      </x:c>
      <x:c r="B627" s="1">
        <x:v>44758.4632815162</x:v>
      </x:c>
      <x:c r="C627" s="6">
        <x:v>10.42318512</x:v>
      </x:c>
      <x:c r="D627" s="14" t="s">
        <x:v>92</x:v>
      </x:c>
      <x:c r="E627" s="15">
        <x:v>44733.6652856481</x:v>
      </x:c>
      <x:c r="F627" t="s">
        <x:v>97</x:v>
      </x:c>
      <x:c r="G627" s="6">
        <x:v>123.761364279454</x:v>
      </x:c>
      <x:c r="H627" t="s">
        <x:v>95</x:v>
      </x:c>
      <x:c r="I627" s="6">
        <x:v>26.1878347109541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19.144</x:v>
      </x:c>
      <x:c r="S627" s="8">
        <x:v>16534.1806083916</x:v>
      </x:c>
      <x:c r="T627" s="12">
        <x:v>241048.997923822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241528</x:v>
      </x:c>
      <x:c r="B628" s="1">
        <x:v>44758.463293206</x:v>
      </x:c>
      <x:c r="C628" s="6">
        <x:v>10.4400439416667</x:v>
      </x:c>
      <x:c r="D628" s="14" t="s">
        <x:v>92</x:v>
      </x:c>
      <x:c r="E628" s="15">
        <x:v>44733.6652856481</x:v>
      </x:c>
      <x:c r="F628" t="s">
        <x:v>97</x:v>
      </x:c>
      <x:c r="G628" s="6">
        <x:v>124.032934116182</x:v>
      </x:c>
      <x:c r="H628" t="s">
        <x:v>95</x:v>
      </x:c>
      <x:c r="I628" s="6">
        <x:v>26.18169647592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19.121</x:v>
      </x:c>
      <x:c r="S628" s="8">
        <x:v>16532.3401676394</x:v>
      </x:c>
      <x:c r="T628" s="12">
        <x:v>241033.16957937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241535</x:v>
      </x:c>
      <x:c r="B629" s="1">
        <x:v>44758.4633049769</x:v>
      </x:c>
      <x:c r="C629" s="6">
        <x:v>10.4569773866667</x:v>
      </x:c>
      <x:c r="D629" s="14" t="s">
        <x:v>92</x:v>
      </x:c>
      <x:c r="E629" s="15">
        <x:v>44733.6652856481</x:v>
      </x:c>
      <x:c r="F629" t="s">
        <x:v>97</x:v>
      </x:c>
      <x:c r="G629" s="6">
        <x:v>124.036294958188</x:v>
      </x:c>
      <x:c r="H629" t="s">
        <x:v>95</x:v>
      </x:c>
      <x:c r="I629" s="6">
        <x:v>26.1878347109541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19.12</x:v>
      </x:c>
      <x:c r="S629" s="8">
        <x:v>16531.5268028289</x:v>
      </x:c>
      <x:c r="T629" s="12">
        <x:v>241040.616212908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241542</x:v>
      </x:c>
      <x:c r="B630" s="1">
        <x:v>44758.463316088</x:v>
      </x:c>
      <x:c r="C630" s="6">
        <x:v>10.4729844666667</x:v>
      </x:c>
      <x:c r="D630" s="14" t="s">
        <x:v>92</x:v>
      </x:c>
      <x:c r="E630" s="15">
        <x:v>44733.6652856481</x:v>
      </x:c>
      <x:c r="F630" t="s">
        <x:v>97</x:v>
      </x:c>
      <x:c r="G630" s="6">
        <x:v>124.001884414127</x:v>
      </x:c>
      <x:c r="H630" t="s">
        <x:v>95</x:v>
      </x:c>
      <x:c r="I630" s="6">
        <x:v>26.1878347109541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19.123</x:v>
      </x:c>
      <x:c r="S630" s="8">
        <x:v>16529.7409211765</x:v>
      </x:c>
      <x:c r="T630" s="12">
        <x:v>241033.081295686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241548</x:v>
      </x:c>
      <x:c r="B631" s="1">
        <x:v>44758.4633277778</x:v>
      </x:c>
      <x:c r="C631" s="6">
        <x:v>10.48980449</x:v>
      </x:c>
      <x:c r="D631" s="14" t="s">
        <x:v>92</x:v>
      </x:c>
      <x:c r="E631" s="15">
        <x:v>44733.6652856481</x:v>
      </x:c>
      <x:c r="F631" t="s">
        <x:v>97</x:v>
      </x:c>
      <x:c r="G631" s="6">
        <x:v>124.059242348492</x:v>
      </x:c>
      <x:c r="H631" t="s">
        <x:v>95</x:v>
      </x:c>
      <x:c r="I631" s="6">
        <x:v>26.1878347109541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19.118</x:v>
      </x:c>
      <x:c r="S631" s="8">
        <x:v>16536.6837261353</x:v>
      </x:c>
      <x:c r="T631" s="12">
        <x:v>241039.933991834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241556</x:v>
      </x:c>
      <x:c r="B632" s="1">
        <x:v>44758.4633394676</x:v>
      </x:c>
      <x:c r="C632" s="6">
        <x:v>10.5066757233333</x:v>
      </x:c>
      <x:c r="D632" s="14" t="s">
        <x:v>92</x:v>
      </x:c>
      <x:c r="E632" s="15">
        <x:v>44733.6652856481</x:v>
      </x:c>
      <x:c r="F632" t="s">
        <x:v>97</x:v>
      </x:c>
      <x:c r="G632" s="6">
        <x:v>124.06735529796</x:v>
      </x:c>
      <x:c r="H632" t="s">
        <x:v>95</x:v>
      </x:c>
      <x:c r="I632" s="6">
        <x:v>26.18169647592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19.118</x:v>
      </x:c>
      <x:c r="S632" s="8">
        <x:v>16535.2327170749</x:v>
      </x:c>
      <x:c r="T632" s="12">
        <x:v>241046.248102491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241557</x:v>
      </x:c>
      <x:c r="B633" s="1">
        <x:v>44758.4633511921</x:v>
      </x:c>
      <x:c r="C633" s="6">
        <x:v>10.5235319483333</x:v>
      </x:c>
      <x:c r="D633" s="14" t="s">
        <x:v>92</x:v>
      </x:c>
      <x:c r="E633" s="15">
        <x:v>44733.6652856481</x:v>
      </x:c>
      <x:c r="F633" t="s">
        <x:v>97</x:v>
      </x:c>
      <x:c r="G633" s="6">
        <x:v>123.964129693379</x:v>
      </x:c>
      <x:c r="H633" t="s">
        <x:v>95</x:v>
      </x:c>
      <x:c r="I633" s="6">
        <x:v>26.18169647592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19.127</x:v>
      </x:c>
      <x:c r="S633" s="8">
        <x:v>16532.0221023489</x:v>
      </x:c>
      <x:c r="T633" s="12">
        <x:v>241042.740155044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241565</x:v>
      </x:c>
      <x:c r="B634" s="1">
        <x:v>44758.4633623032</x:v>
      </x:c>
      <x:c r="C634" s="6">
        <x:v>10.53951902</x:v>
      </x:c>
      <x:c r="D634" s="14" t="s">
        <x:v>92</x:v>
      </x:c>
      <x:c r="E634" s="15">
        <x:v>44733.6652856481</x:v>
      </x:c>
      <x:c r="F634" t="s">
        <x:v>97</x:v>
      </x:c>
      <x:c r="G634" s="6">
        <x:v>124.078831837226</x:v>
      </x:c>
      <x:c r="H634" t="s">
        <x:v>95</x:v>
      </x:c>
      <x:c r="I634" s="6">
        <x:v>26.18169647592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19.117</x:v>
      </x:c>
      <x:c r="S634" s="8">
        <x:v>16532.1239168882</x:v>
      </x:c>
      <x:c r="T634" s="12">
        <x:v>241039.185763498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241574</x:v>
      </x:c>
      <x:c r="B635" s="1">
        <x:v>44758.4633739931</x:v>
      </x:c>
      <x:c r="C635" s="6">
        <x:v>10.5563993833333</x:v>
      </x:c>
      <x:c r="D635" s="14" t="s">
        <x:v>92</x:v>
      </x:c>
      <x:c r="E635" s="15">
        <x:v>44733.6652856481</x:v>
      </x:c>
      <x:c r="F635" t="s">
        <x:v>97</x:v>
      </x:c>
      <x:c r="G635" s="6">
        <x:v>123.861017815155</x:v>
      </x:c>
      <x:c r="H635" t="s">
        <x:v>95</x:v>
      </x:c>
      <x:c r="I635" s="6">
        <x:v>26.18169647592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19.136</x:v>
      </x:c>
      <x:c r="S635" s="8">
        <x:v>16536.7600886147</x:v>
      </x:c>
      <x:c r="T635" s="12">
        <x:v>241049.929068741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241578</x:v>
      </x:c>
      <x:c r="B636" s="1">
        <x:v>44758.4633857292</x:v>
      </x:c>
      <x:c r="C636" s="6">
        <x:v>10.5732863966667</x:v>
      </x:c>
      <x:c r="D636" s="14" t="s">
        <x:v>92</x:v>
      </x:c>
      <x:c r="E636" s="15">
        <x:v>44733.6652856481</x:v>
      </x:c>
      <x:c r="F636" t="s">
        <x:v>97</x:v>
      </x:c>
      <x:c r="G636" s="6">
        <x:v>124.032934116182</x:v>
      </x:c>
      <x:c r="H636" t="s">
        <x:v>95</x:v>
      </x:c>
      <x:c r="I636" s="6">
        <x:v>26.18169647592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19.121</x:v>
      </x:c>
      <x:c r="S636" s="8">
        <x:v>16536.1818061812</x:v>
      </x:c>
      <x:c r="T636" s="12">
        <x:v>241038.172998856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241586</x:v>
      </x:c>
      <x:c r="B637" s="1">
        <x:v>44758.4633974884</x:v>
      </x:c>
      <x:c r="C637" s="6">
        <x:v>10.5901902683333</x:v>
      </x:c>
      <x:c r="D637" s="14" t="s">
        <x:v>92</x:v>
      </x:c>
      <x:c r="E637" s="15">
        <x:v>44733.6652856481</x:v>
      </x:c>
      <x:c r="F637" t="s">
        <x:v>97</x:v>
      </x:c>
      <x:c r="G637" s="6">
        <x:v>123.918288161911</x:v>
      </x:c>
      <x:c r="H637" t="s">
        <x:v>95</x:v>
      </x:c>
      <x:c r="I637" s="6">
        <x:v>26.18169647592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19.131</x:v>
      </x:c>
      <x:c r="S637" s="8">
        <x:v>16544.1382665527</x:v>
      </x:c>
      <x:c r="T637" s="12">
        <x:v>241047.47389911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241590</x:v>
      </x:c>
      <x:c r="B638" s="1">
        <x:v>44758.4634086458</x:v>
      </x:c>
      <x:c r="C638" s="6">
        <x:v>10.6062459133333</x:v>
      </x:c>
      <x:c r="D638" s="14" t="s">
        <x:v>92</x:v>
      </x:c>
      <x:c r="E638" s="15">
        <x:v>44733.6652856481</x:v>
      </x:c>
      <x:c r="F638" t="s">
        <x:v>97</x:v>
      </x:c>
      <x:c r="G638" s="6">
        <x:v>123.990417042863</x:v>
      </x:c>
      <x:c r="H638" t="s">
        <x:v>95</x:v>
      </x:c>
      <x:c r="I638" s="6">
        <x:v>26.1878347109541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19.124</x:v>
      </x:c>
      <x:c r="S638" s="8">
        <x:v>16547.3642639653</x:v>
      </x:c>
      <x:c r="T638" s="12">
        <x:v>241041.302026637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241597</x:v>
      </x:c>
      <x:c r="B639" s="1">
        <x:v>44758.4634203704</x:v>
      </x:c>
      <x:c r="C639" s="6">
        <x:v>10.6231682483333</x:v>
      </x:c>
      <x:c r="D639" s="14" t="s">
        <x:v>92</x:v>
      </x:c>
      <x:c r="E639" s="15">
        <x:v>44733.6652856481</x:v>
      </x:c>
      <x:c r="F639" t="s">
        <x:v>97</x:v>
      </x:c>
      <x:c r="G639" s="6">
        <x:v>123.944561601942</x:v>
      </x:c>
      <x:c r="H639" t="s">
        <x:v>95</x:v>
      </x:c>
      <x:c r="I639" s="6">
        <x:v>26.1878347109541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19.128</x:v>
      </x:c>
      <x:c r="S639" s="8">
        <x:v>16544.9183106343</x:v>
      </x:c>
      <x:c r="T639" s="12">
        <x:v>241028.089313633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241603</x:v>
      </x:c>
      <x:c r="B640" s="1">
        <x:v>44758.4634320602</x:v>
      </x:c>
      <x:c r="C640" s="6">
        <x:v>10.6399751816667</x:v>
      </x:c>
      <x:c r="D640" s="14" t="s">
        <x:v>92</x:v>
      </x:c>
      <x:c r="E640" s="15">
        <x:v>44733.6652856481</x:v>
      </x:c>
      <x:c r="F640" t="s">
        <x:v>97</x:v>
      </x:c>
      <x:c r="G640" s="6">
        <x:v>124.09030978289</x:v>
      </x:c>
      <x:c r="H640" t="s">
        <x:v>95</x:v>
      </x:c>
      <x:c r="I640" s="6">
        <x:v>26.18169647592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19.116</x:v>
      </x:c>
      <x:c r="S640" s="8">
        <x:v>16554.2080470913</x:v>
      </x:c>
      <x:c r="T640" s="12">
        <x:v>241030.976166484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241607</x:v>
      </x:c>
      <x:c r="B641" s="1">
        <x:v>44758.4634437153</x:v>
      </x:c>
      <x:c r="C641" s="6">
        <x:v>10.656780635</x:v>
      </x:c>
      <x:c r="D641" s="14" t="s">
        <x:v>92</x:v>
      </x:c>
      <x:c r="E641" s="15">
        <x:v>44733.6652856481</x:v>
      </x:c>
      <x:c r="F641" t="s">
        <x:v>97</x:v>
      </x:c>
      <x:c r="G641" s="6">
        <x:v>124.09030978289</x:v>
      </x:c>
      <x:c r="H641" t="s">
        <x:v>95</x:v>
      </x:c>
      <x:c r="I641" s="6">
        <x:v>26.18169647592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19.116</x:v>
      </x:c>
      <x:c r="S641" s="8">
        <x:v>16552.2089711634</x:v>
      </x:c>
      <x:c r="T641" s="12">
        <x:v>241025.406911909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241611</x:v>
      </x:c>
      <x:c r="B642" s="1">
        <x:v>44758.4634554051</x:v>
      </x:c>
      <x:c r="C642" s="6">
        <x:v>10.6736322883333</x:v>
      </x:c>
      <x:c r="D642" s="14" t="s">
        <x:v>92</x:v>
      </x:c>
      <x:c r="E642" s="15">
        <x:v>44733.6652856481</x:v>
      </x:c>
      <x:c r="F642" t="s">
        <x:v>97</x:v>
      </x:c>
      <x:c r="G642" s="6">
        <x:v>124.044406437675</x:v>
      </x:c>
      <x:c r="H642" t="s">
        <x:v>95</x:v>
      </x:c>
      <x:c r="I642" s="6">
        <x:v>26.18169647592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19.12</x:v>
      </x:c>
      <x:c r="S642" s="8">
        <x:v>16562.1034799639</x:v>
      </x:c>
      <x:c r="T642" s="12">
        <x:v>241023.316071041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241617</x:v>
      </x:c>
      <x:c r="B643" s="1">
        <x:v>44758.4634665162</x:v>
      </x:c>
      <x:c r="C643" s="6">
        <x:v>10.6896143416667</x:v>
      </x:c>
      <x:c r="D643" s="14" t="s">
        <x:v>92</x:v>
      </x:c>
      <x:c r="E643" s="15">
        <x:v>44733.6652856481</x:v>
      </x:c>
      <x:c r="F643" t="s">
        <x:v>97</x:v>
      </x:c>
      <x:c r="G643" s="6">
        <x:v>123.815226773375</x:v>
      </x:c>
      <x:c r="H643" t="s">
        <x:v>95</x:v>
      </x:c>
      <x:c r="I643" s="6">
        <x:v>26.18169647592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19.14</x:v>
      </x:c>
      <x:c r="S643" s="8">
        <x:v>16571.5096492785</x:v>
      </x:c>
      <x:c r="T643" s="12">
        <x:v>241026.619522929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241626</x:v>
      </x:c>
      <x:c r="B644" s="1">
        <x:v>44758.4634783218</x:v>
      </x:c>
      <x:c r="C644" s="6">
        <x:v>10.7065790916667</x:v>
      </x:c>
      <x:c r="D644" s="14" t="s">
        <x:v>92</x:v>
      </x:c>
      <x:c r="E644" s="15">
        <x:v>44733.6652856481</x:v>
      </x:c>
      <x:c r="F644" t="s">
        <x:v>97</x:v>
      </x:c>
      <x:c r="G644" s="6">
        <x:v>123.967486514049</x:v>
      </x:c>
      <x:c r="H644" t="s">
        <x:v>95</x:v>
      </x:c>
      <x:c r="I644" s="6">
        <x:v>26.1878347109541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19.126</x:v>
      </x:c>
      <x:c r="S644" s="8">
        <x:v>16572.9346083651</x:v>
      </x:c>
      <x:c r="T644" s="12">
        <x:v>241032.947435104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241633</x:v>
      </x:c>
      <x:c r="B645" s="1">
        <x:v>44758.4634900116</x:v>
      </x:c>
      <x:c r="C645" s="6">
        <x:v>10.723402155</x:v>
      </x:c>
      <x:c r="D645" s="14" t="s">
        <x:v>92</x:v>
      </x:c>
      <x:c r="E645" s="15">
        <x:v>44733.6652856481</x:v>
      </x:c>
      <x:c r="F645" t="s">
        <x:v>97</x:v>
      </x:c>
      <x:c r="G645" s="6">
        <x:v>123.933101251562</x:v>
      </x:c>
      <x:c r="H645" t="s">
        <x:v>95</x:v>
      </x:c>
      <x:c r="I645" s="6">
        <x:v>26.1878347109541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19.129</x:v>
      </x:c>
      <x:c r="S645" s="8">
        <x:v>16578.8309831904</x:v>
      </x:c>
      <x:c r="T645" s="12">
        <x:v>241027.186134785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241640</x:v>
      </x:c>
      <x:c r="B646" s="1">
        <x:v>44758.4635017014</x:v>
      </x:c>
      <x:c r="C646" s="6">
        <x:v>10.740255545</x:v>
      </x:c>
      <x:c r="D646" s="14" t="s">
        <x:v>92</x:v>
      </x:c>
      <x:c r="E646" s="15">
        <x:v>44733.6652856481</x:v>
      </x:c>
      <x:c r="F646" t="s">
        <x:v>97</x:v>
      </x:c>
      <x:c r="G646" s="6">
        <x:v>123.941206120534</x:v>
      </x:c>
      <x:c r="H646" t="s">
        <x:v>95</x:v>
      </x:c>
      <x:c r="I646" s="6">
        <x:v>26.18169647592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19.129</x:v>
      </x:c>
      <x:c r="S646" s="8">
        <x:v>16581.3442831697</x:v>
      </x:c>
      <x:c r="T646" s="12">
        <x:v>241021.729781134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241643</x:v>
      </x:c>
      <x:c r="B647" s="1">
        <x:v>44758.4635128472</x:v>
      </x:c>
      <x:c r="C647" s="6">
        <x:v>10.756327335</x:v>
      </x:c>
      <x:c r="D647" s="14" t="s">
        <x:v>92</x:v>
      </x:c>
      <x:c r="E647" s="15">
        <x:v>44733.6652856481</x:v>
      </x:c>
      <x:c r="F647" t="s">
        <x:v>97</x:v>
      </x:c>
      <x:c r="G647" s="6">
        <x:v>123.784244326012</x:v>
      </x:c>
      <x:c r="H647" t="s">
        <x:v>95</x:v>
      </x:c>
      <x:c r="I647" s="6">
        <x:v>26.1878347109541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19.142</x:v>
      </x:c>
      <x:c r="S647" s="8">
        <x:v>16577.0714078226</x:v>
      </x:c>
      <x:c r="T647" s="12">
        <x:v>241014.188141277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241647</x:v>
      </x:c>
      <x:c r="B648" s="1">
        <x:v>44758.4635245718</x:v>
      </x:c>
      <x:c r="C648" s="6">
        <x:v>10.77321317</x:v>
      </x:c>
      <x:c r="D648" s="14" t="s">
        <x:v>92</x:v>
      </x:c>
      <x:c r="E648" s="15">
        <x:v>44733.6652856481</x:v>
      </x:c>
      <x:c r="F648" t="s">
        <x:v>97</x:v>
      </x:c>
      <x:c r="G648" s="6">
        <x:v>124.093673980081</x:v>
      </x:c>
      <x:c r="H648" t="s">
        <x:v>95</x:v>
      </x:c>
      <x:c r="I648" s="6">
        <x:v>26.1878347109541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19.115</x:v>
      </x:c>
      <x:c r="S648" s="8">
        <x:v>16584.4912923943</x:v>
      </x:c>
      <x:c r="T648" s="12">
        <x:v>241021.943629818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241653</x:v>
      </x:c>
      <x:c r="B649" s="1">
        <x:v>44758.4635363426</x:v>
      </x:c>
      <x:c r="C649" s="6">
        <x:v>10.7901658</x:v>
      </x:c>
      <x:c r="D649" s="14" t="s">
        <x:v>92</x:v>
      </x:c>
      <x:c r="E649" s="15">
        <x:v>44733.6652856481</x:v>
      </x:c>
      <x:c r="F649" t="s">
        <x:v>97</x:v>
      </x:c>
      <x:c r="G649" s="6">
        <x:v>124.142970203116</x:v>
      </x:c>
      <x:c r="H649" t="s">
        <x:v>95</x:v>
      </x:c>
      <x:c r="I649" s="6">
        <x:v>26.19397295721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19.11</x:v>
      </x:c>
      <x:c r="S649" s="8">
        <x:v>16584.9617090646</x:v>
      </x:c>
      <x:c r="T649" s="12">
        <x:v>241033.141295177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241663</x:v>
      </x:c>
      <x:c r="B650" s="1">
        <x:v>44758.4635480324</x:v>
      </x:c>
      <x:c r="C650" s="6">
        <x:v>10.806991965</x:v>
      </x:c>
      <x:c r="D650" s="14" t="s">
        <x:v>92</x:v>
      </x:c>
      <x:c r="E650" s="15">
        <x:v>44733.6652856481</x:v>
      </x:c>
      <x:c r="F650" t="s">
        <x:v>97</x:v>
      </x:c>
      <x:c r="G650" s="6">
        <x:v>124.17069480163</x:v>
      </x:c>
      <x:c r="H650" t="s">
        <x:v>95</x:v>
      </x:c>
      <x:c r="I650" s="6">
        <x:v>26.18169647592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19.109</x:v>
      </x:c>
      <x:c r="S650" s="8">
        <x:v>16580.5321767369</x:v>
      </x:c>
      <x:c r="T650" s="12">
        <x:v>241027.83596133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241670</x:v>
      </x:c>
      <x:c r="B651" s="1">
        <x:v>44758.4635591435</x:v>
      </x:c>
      <x:c r="C651" s="6">
        <x:v>10.8229942033333</x:v>
      </x:c>
      <x:c r="D651" s="14" t="s">
        <x:v>92</x:v>
      </x:c>
      <x:c r="E651" s="15">
        <x:v>44733.6652856481</x:v>
      </x:c>
      <x:c r="F651" t="s">
        <x:v>97</x:v>
      </x:c>
      <x:c r="G651" s="6">
        <x:v>124.055880164856</x:v>
      </x:c>
      <x:c r="H651" t="s">
        <x:v>95</x:v>
      </x:c>
      <x:c r="I651" s="6">
        <x:v>26.18169647592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19.119</x:v>
      </x:c>
      <x:c r="S651" s="8">
        <x:v>16575.2918840758</x:v>
      </x:c>
      <x:c r="T651" s="12">
        <x:v>241024.22387456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241675</x:v>
      </x:c>
      <x:c r="B652" s="1">
        <x:v>44758.4635709143</x:v>
      </x:c>
      <x:c r="C652" s="6">
        <x:v>10.8399207083333</x:v>
      </x:c>
      <x:c r="D652" s="14" t="s">
        <x:v>92</x:v>
      </x:c>
      <x:c r="E652" s="15">
        <x:v>44733.6652856481</x:v>
      </x:c>
      <x:c r="F652" t="s">
        <x:v>97</x:v>
      </x:c>
      <x:c r="G652" s="6">
        <x:v>123.97895107625</x:v>
      </x:c>
      <x:c r="H652" t="s">
        <x:v>95</x:v>
      </x:c>
      <x:c r="I652" s="6">
        <x:v>26.1878347109541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19.125</x:v>
      </x:c>
      <x:c r="S652" s="8">
        <x:v>16570.4457607511</x:v>
      </x:c>
      <x:c r="T652" s="12">
        <x:v>241017.090302323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241681</x:v>
      </x:c>
      <x:c r="B653" s="1">
        <x:v>44758.4635826042</x:v>
      </x:c>
      <x:c r="C653" s="6">
        <x:v>10.85677599</x:v>
      </x:c>
      <x:c r="D653" s="14" t="s">
        <x:v>92</x:v>
      </x:c>
      <x:c r="E653" s="15">
        <x:v>44733.6652856481</x:v>
      </x:c>
      <x:c r="F653" t="s">
        <x:v>97</x:v>
      </x:c>
      <x:c r="G653" s="6">
        <x:v>123.967486514049</x:v>
      </x:c>
      <x:c r="H653" t="s">
        <x:v>95</x:v>
      </x:c>
      <x:c r="I653" s="6">
        <x:v>26.1878347109541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19.126</x:v>
      </x:c>
      <x:c r="S653" s="8">
        <x:v>16568.530650499</x:v>
      </x:c>
      <x:c r="T653" s="12">
        <x:v>241023.199729513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241684</x:v>
      </x:c>
      <x:c r="B654" s="1">
        <x:v>44758.463594294</x:v>
      </x:c>
      <x:c r="C654" s="6">
        <x:v>10.8735923366667</x:v>
      </x:c>
      <x:c r="D654" s="14" t="s">
        <x:v>92</x:v>
      </x:c>
      <x:c r="E654" s="15">
        <x:v>44733.6652856481</x:v>
      </x:c>
      <x:c r="F654" t="s">
        <x:v>97</x:v>
      </x:c>
      <x:c r="G654" s="6">
        <x:v>124.082195363084</x:v>
      </x:c>
      <x:c r="H654" t="s">
        <x:v>95</x:v>
      </x:c>
      <x:c r="I654" s="6">
        <x:v>26.1878347109541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19.116</x:v>
      </x:c>
      <x:c r="S654" s="8">
        <x:v>16567.4660839219</x:v>
      </x:c>
      <x:c r="T654" s="12">
        <x:v>241024.21447157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241691</x:v>
      </x:c>
      <x:c r="B655" s="1">
        <x:v>44758.4636054051</x:v>
      </x:c>
      <x:c r="C655" s="6">
        <x:v>10.8896244183333</x:v>
      </x:c>
      <x:c r="D655" s="14" t="s">
        <x:v>92</x:v>
      </x:c>
      <x:c r="E655" s="15">
        <x:v>44733.6652856481</x:v>
      </x:c>
      <x:c r="F655" t="s">
        <x:v>97</x:v>
      </x:c>
      <x:c r="G655" s="6">
        <x:v>124.036294958188</x:v>
      </x:c>
      <x:c r="H655" t="s">
        <x:v>95</x:v>
      </x:c>
      <x:c r="I655" s="6">
        <x:v>26.1878347109541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19.12</x:v>
      </x:c>
      <x:c r="S655" s="8">
        <x:v>16568.0474653667</x:v>
      </x:c>
      <x:c r="T655" s="12">
        <x:v>241015.61308512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241698</x:v>
      </x:c>
      <x:c r="B656" s="1">
        <x:v>44758.4636170949</x:v>
      </x:c>
      <x:c r="C656" s="6">
        <x:v>10.9064484583333</x:v>
      </x:c>
      <x:c r="D656" s="14" t="s">
        <x:v>92</x:v>
      </x:c>
      <x:c r="E656" s="15">
        <x:v>44733.6652856481</x:v>
      </x:c>
      <x:c r="F656" t="s">
        <x:v>97</x:v>
      </x:c>
      <x:c r="G656" s="6">
        <x:v>123.998525583454</x:v>
      </x:c>
      <x:c r="H656" t="s">
        <x:v>95</x:v>
      </x:c>
      <x:c r="I656" s="6">
        <x:v>26.18169647592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19.124</x:v>
      </x:c>
      <x:c r="S656" s="8">
        <x:v>16564.1395922152</x:v>
      </x:c>
      <x:c r="T656" s="12">
        <x:v>241014.566842264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241704</x:v>
      </x:c>
      <x:c r="B657" s="1">
        <x:v>44758.4636287847</x:v>
      </x:c>
      <x:c r="C657" s="6">
        <x:v>10.923280135</x:v>
      </x:c>
      <x:c r="D657" s="14" t="s">
        <x:v>92</x:v>
      </x:c>
      <x:c r="E657" s="15">
        <x:v>44733.6652856481</x:v>
      </x:c>
      <x:c r="F657" t="s">
        <x:v>97</x:v>
      </x:c>
      <x:c r="G657" s="6">
        <x:v>124.021463200139</x:v>
      </x:c>
      <x:c r="H657" t="s">
        <x:v>95</x:v>
      </x:c>
      <x:c r="I657" s="6">
        <x:v>26.18169647592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19.122</x:v>
      </x:c>
      <x:c r="S657" s="8">
        <x:v>16564.1950428672</x:v>
      </x:c>
      <x:c r="T657" s="12">
        <x:v>241014.518145368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241712</x:v>
      </x:c>
      <x:c r="B658" s="1">
        <x:v>44758.4636405093</x:v>
      </x:c>
      <x:c r="C658" s="6">
        <x:v>10.94016622</x:v>
      </x:c>
      <x:c r="D658" s="14" t="s">
        <x:v>92</x:v>
      </x:c>
      <x:c r="E658" s="15">
        <x:v>44733.6652856481</x:v>
      </x:c>
      <x:c r="F658" t="s">
        <x:v>97</x:v>
      </x:c>
      <x:c r="G658" s="6">
        <x:v>123.967486514049</x:v>
      </x:c>
      <x:c r="H658" t="s">
        <x:v>95</x:v>
      </x:c>
      <x:c r="I658" s="6">
        <x:v>26.1878347109541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19.126</x:v>
      </x:c>
      <x:c r="S658" s="8">
        <x:v>16567.1837687165</x:v>
      </x:c>
      <x:c r="T658" s="12">
        <x:v>241011.223113942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241718</x:v>
      </x:c>
      <x:c r="B659" s="1">
        <x:v>44758.4636521643</x:v>
      </x:c>
      <x:c r="C659" s="6">
        <x:v>10.9569629233333</x:v>
      </x:c>
      <x:c r="D659" s="14" t="s">
        <x:v>92</x:v>
      </x:c>
      <x:c r="E659" s="15">
        <x:v>44733.6652856481</x:v>
      </x:c>
      <x:c r="F659" t="s">
        <x:v>97</x:v>
      </x:c>
      <x:c r="G659" s="6">
        <x:v>124.105154003862</x:v>
      </x:c>
      <x:c r="H659" t="s">
        <x:v>95</x:v>
      </x:c>
      <x:c r="I659" s="6">
        <x:v>26.1878347109541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19.114</x:v>
      </x:c>
      <x:c r="S659" s="8">
        <x:v>16575.4081271984</x:v>
      </x:c>
      <x:c r="T659" s="12">
        <x:v>241027.719035536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241724</x:v>
      </x:c>
      <x:c r="B660" s="1">
        <x:v>44758.4636632755</x:v>
      </x:c>
      <x:c r="C660" s="6">
        <x:v>10.9729115283333</x:v>
      </x:c>
      <x:c r="D660" s="14" t="s">
        <x:v>92</x:v>
      </x:c>
      <x:c r="E660" s="15">
        <x:v>44733.6652856481</x:v>
      </x:c>
      <x:c r="F660" t="s">
        <x:v>97</x:v>
      </x:c>
      <x:c r="G660" s="6">
        <x:v>123.84146895345</x:v>
      </x:c>
      <x:c r="H660" t="s">
        <x:v>95</x:v>
      </x:c>
      <x:c r="I660" s="6">
        <x:v>26.1878347109541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19.137</x:v>
      </x:c>
      <x:c r="S660" s="8">
        <x:v>16577.7214516955</x:v>
      </x:c>
      <x:c r="T660" s="12">
        <x:v>241014.364999537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241730</x:v>
      </x:c>
      <x:c r="B661" s="1">
        <x:v>44758.463674919</x:v>
      </x:c>
      <x:c r="C661" s="6">
        <x:v>10.9897160783333</x:v>
      </x:c>
      <x:c r="D661" s="14" t="s">
        <x:v>92</x:v>
      </x:c>
      <x:c r="E661" s="15">
        <x:v>44733.6652856481</x:v>
      </x:c>
      <x:c r="F661" t="s">
        <x:v>97</x:v>
      </x:c>
      <x:c r="G661" s="6">
        <x:v>124.197044866826</x:v>
      </x:c>
      <x:c r="H661" t="s">
        <x:v>95</x:v>
      </x:c>
      <x:c r="I661" s="6">
        <x:v>26.1878347109541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19.106</x:v>
      </x:c>
      <x:c r="S661" s="8">
        <x:v>16578.4676116818</x:v>
      </x:c>
      <x:c r="T661" s="12">
        <x:v>241027.469611129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241731</x:v>
      </x:c>
      <x:c r="B662" s="1">
        <x:v>44758.4636866551</x:v>
      </x:c>
      <x:c r="C662" s="6">
        <x:v>11.0065872783333</x:v>
      </x:c>
      <x:c r="D662" s="14" t="s">
        <x:v>92</x:v>
      </x:c>
      <x:c r="E662" s="15">
        <x:v>44733.6652856481</x:v>
      </x:c>
      <x:c r="F662" t="s">
        <x:v>97</x:v>
      </x:c>
      <x:c r="G662" s="6">
        <x:v>123.944561601942</x:v>
      </x:c>
      <x:c r="H662" t="s">
        <x:v>95</x:v>
      </x:c>
      <x:c r="I662" s="6">
        <x:v>26.1878347109541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19.128</x:v>
      </x:c>
      <x:c r="S662" s="8">
        <x:v>16574.4999996203</x:v>
      </x:c>
      <x:c r="T662" s="12">
        <x:v>241012.362667433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241741</x:v>
      </x:c>
      <x:c r="B663" s="1">
        <x:v>44758.4636983449</x:v>
      </x:c>
      <x:c r="C663" s="6">
        <x:v>11.0234339933333</x:v>
      </x:c>
      <x:c r="D663" s="14" t="s">
        <x:v>92</x:v>
      </x:c>
      <x:c r="E663" s="15">
        <x:v>44733.6652856481</x:v>
      </x:c>
      <x:c r="F663" t="s">
        <x:v>97</x:v>
      </x:c>
      <x:c r="G663" s="6">
        <x:v>124.220031667031</x:v>
      </x:c>
      <x:c r="H663" t="s">
        <x:v>95</x:v>
      </x:c>
      <x:c r="I663" s="6">
        <x:v>26.1878347109541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19.104</x:v>
      </x:c>
      <x:c r="S663" s="8">
        <x:v>16557.5856048951</x:v>
      </x:c>
      <x:c r="T663" s="12">
        <x:v>241024.825641595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241745</x:v>
      </x:c>
      <x:c r="B664" s="1">
        <x:v>44758.4637100694</x:v>
      </x:c>
      <x:c r="C664" s="6">
        <x:v>11.0403337183333</x:v>
      </x:c>
      <x:c r="D664" s="14" t="s">
        <x:v>92</x:v>
      </x:c>
      <x:c r="E664" s="15">
        <x:v>44733.6652856481</x:v>
      </x:c>
      <x:c r="F664" t="s">
        <x:v>97</x:v>
      </x:c>
      <x:c r="G664" s="6">
        <x:v>124.055880164856</x:v>
      </x:c>
      <x:c r="H664" t="s">
        <x:v>95</x:v>
      </x:c>
      <x:c r="I664" s="6">
        <x:v>26.18169647592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19.119</x:v>
      </x:c>
      <x:c r="S664" s="8">
        <x:v>16556.0214791509</x:v>
      </x:c>
      <x:c r="T664" s="12">
        <x:v>241018.451810463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241753</x:v>
      </x:c>
      <x:c r="B665" s="1">
        <x:v>44758.4637212153</x:v>
      </x:c>
      <x:c r="C665" s="6">
        <x:v>11.0563858483333</x:v>
      </x:c>
      <x:c r="D665" s="14" t="s">
        <x:v>92</x:v>
      </x:c>
      <x:c r="E665" s="15">
        <x:v>44733.6652856481</x:v>
      </x:c>
      <x:c r="F665" t="s">
        <x:v>97</x:v>
      </x:c>
      <x:c r="G665" s="6">
        <x:v>124.193674620959</x:v>
      </x:c>
      <x:c r="H665" t="s">
        <x:v>95</x:v>
      </x:c>
      <x:c r="I665" s="6">
        <x:v>26.18169647592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19.107</x:v>
      </x:c>
      <x:c r="S665" s="8">
        <x:v>16545.7728932308</x:v>
      </x:c>
      <x:c r="T665" s="12">
        <x:v>241003.76332108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241756</x:v>
      </x:c>
      <x:c r="B666" s="1">
        <x:v>44758.4637329514</x:v>
      </x:c>
      <x:c r="C666" s="6">
        <x:v>11.0732543166667</x:v>
      </x:c>
      <x:c r="D666" s="14" t="s">
        <x:v>92</x:v>
      </x:c>
      <x:c r="E666" s="15">
        <x:v>44733.6652856481</x:v>
      </x:c>
      <x:c r="F666" t="s">
        <x:v>97</x:v>
      </x:c>
      <x:c r="G666" s="6">
        <x:v>124.220031667031</x:v>
      </x:c>
      <x:c r="H666" t="s">
        <x:v>95</x:v>
      </x:c>
      <x:c r="I666" s="6">
        <x:v>26.1878347109541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19.104</x:v>
      </x:c>
      <x:c r="S666" s="8">
        <x:v>16539.3620126052</x:v>
      </x:c>
      <x:c r="T666" s="12">
        <x:v>241001.476153938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241765</x:v>
      </x:c>
      <x:c r="B667" s="1">
        <x:v>44758.4637446412</x:v>
      </x:c>
      <x:c r="C667" s="6">
        <x:v>11.090096555</x:v>
      </x:c>
      <x:c r="D667" s="14" t="s">
        <x:v>92</x:v>
      </x:c>
      <x:c r="E667" s="15">
        <x:v>44733.6652856481</x:v>
      </x:c>
      <x:c r="F667" t="s">
        <x:v>97</x:v>
      </x:c>
      <x:c r="G667" s="6">
        <x:v>124.193674620959</x:v>
      </x:c>
      <x:c r="H667" t="s">
        <x:v>95</x:v>
      </x:c>
      <x:c r="I667" s="6">
        <x:v>26.18169647592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19.107</x:v>
      </x:c>
      <x:c r="S667" s="8">
        <x:v>16530.9319989009</x:v>
      </x:c>
      <x:c r="T667" s="12">
        <x:v>241010.182642125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241767</x:v>
      </x:c>
      <x:c r="B668" s="1">
        <x:v>44758.463756331</x:v>
      </x:c>
      <x:c r="C668" s="6">
        <x:v>11.1069409183333</x:v>
      </x:c>
      <x:c r="D668" s="14" t="s">
        <x:v>92</x:v>
      </x:c>
      <x:c r="E668" s="15">
        <x:v>44733.6652856481</x:v>
      </x:c>
      <x:c r="F668" t="s">
        <x:v>97</x:v>
      </x:c>
      <x:c r="G668" s="6">
        <x:v>124.036294958188</x:v>
      </x:c>
      <x:c r="H668" t="s">
        <x:v>95</x:v>
      </x:c>
      <x:c r="I668" s="6">
        <x:v>26.1878347109541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19.12</x:v>
      </x:c>
      <x:c r="S668" s="8">
        <x:v>16524.2347663139</x:v>
      </x:c>
      <x:c r="T668" s="12">
        <x:v>241005.818143632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241778</x:v>
      </x:c>
      <x:c r="B669" s="1">
        <x:v>44758.4637674769</x:v>
      </x:c>
      <x:c r="C669" s="6">
        <x:v>11.1229683283333</x:v>
      </x:c>
      <x:c r="D669" s="14" t="s">
        <x:v>92</x:v>
      </x:c>
      <x:c r="E669" s="15">
        <x:v>44733.6652856481</x:v>
      </x:c>
      <x:c r="F669" t="s">
        <x:v>97</x:v>
      </x:c>
      <x:c r="G669" s="6">
        <x:v>124.34655989112</x:v>
      </x:c>
      <x:c r="H669" t="s">
        <x:v>95</x:v>
      </x:c>
      <x:c r="I669" s="6">
        <x:v>26.1878347109541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19.093</x:v>
      </x:c>
      <x:c r="S669" s="8">
        <x:v>16524.8853889039</x:v>
      </x:c>
      <x:c r="T669" s="12">
        <x:v>241009.859868864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241781</x:v>
      </x:c>
      <x:c r="B670" s="1">
        <x:v>44758.4637791667</x:v>
      </x:c>
      <x:c r="C670" s="6">
        <x:v>11.1398392533333</x:v>
      </x:c>
      <x:c r="D670" s="14" t="s">
        <x:v>92</x:v>
      </x:c>
      <x:c r="E670" s="15">
        <x:v>44733.6652856481</x:v>
      </x:c>
      <x:c r="F670" t="s">
        <x:v>97</x:v>
      </x:c>
      <x:c r="G670" s="6">
        <x:v>124.093673980081</x:v>
      </x:c>
      <x:c r="H670" t="s">
        <x:v>95</x:v>
      </x:c>
      <x:c r="I670" s="6">
        <x:v>26.1878347109541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19.115</x:v>
      </x:c>
      <x:c r="S670" s="8">
        <x:v>16534.0319456387</x:v>
      </x:c>
      <x:c r="T670" s="12">
        <x:v>241010.990834519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241786</x:v>
      </x:c>
      <x:c r="B671" s="1">
        <x:v>44758.4637908912</x:v>
      </x:c>
      <x:c r="C671" s="6">
        <x:v>11.1567204016667</x:v>
      </x:c>
      <x:c r="D671" s="14" t="s">
        <x:v>92</x:v>
      </x:c>
      <x:c r="E671" s="15">
        <x:v>44733.6652856481</x:v>
      </x:c>
      <x:c r="F671" t="s">
        <x:v>97</x:v>
      </x:c>
      <x:c r="G671" s="6">
        <x:v>124.239651166796</x:v>
      </x:c>
      <x:c r="H671" t="s">
        <x:v>95</x:v>
      </x:c>
      <x:c r="I671" s="6">
        <x:v>26.18169647592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19.103</x:v>
      </x:c>
      <x:c r="S671" s="8">
        <x:v>16521.1520116053</x:v>
      </x:c>
      <x:c r="T671" s="12">
        <x:v>241017.451636581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241791</x:v>
      </x:c>
      <x:c r="B672" s="1">
        <x:v>44758.463802662</x:v>
      </x:c>
      <x:c r="C672" s="6">
        <x:v>11.173638995</x:v>
      </x:c>
      <x:c r="D672" s="14" t="s">
        <x:v>92</x:v>
      </x:c>
      <x:c r="E672" s="15">
        <x:v>44733.6652856481</x:v>
      </x:c>
      <x:c r="F672" t="s">
        <x:v>97</x:v>
      </x:c>
      <x:c r="G672" s="6">
        <x:v>124.036294958188</x:v>
      </x:c>
      <x:c r="H672" t="s">
        <x:v>95</x:v>
      </x:c>
      <x:c r="I672" s="6">
        <x:v>26.1878347109541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19.12</x:v>
      </x:c>
      <x:c r="S672" s="8">
        <x:v>16527.9485571974</x:v>
      </x:c>
      <x:c r="T672" s="12">
        <x:v>241017.05550316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241799</x:v>
      </x:c>
      <x:c r="B673" s="1">
        <x:v>44758.4638137384</x:v>
      </x:c>
      <x:c r="C673" s="6">
        <x:v>11.1895998116667</x:v>
      </x:c>
      <x:c r="D673" s="14" t="s">
        <x:v>92</x:v>
      </x:c>
      <x:c r="E673" s="15">
        <x:v>44733.6652856481</x:v>
      </x:c>
      <x:c r="F673" t="s">
        <x:v>97</x:v>
      </x:c>
      <x:c r="G673" s="6">
        <x:v>124.105154003862</x:v>
      </x:c>
      <x:c r="H673" t="s">
        <x:v>95</x:v>
      </x:c>
      <x:c r="I673" s="6">
        <x:v>26.1878347109541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19.114</x:v>
      </x:c>
      <x:c r="S673" s="8">
        <x:v>16518.5822824227</x:v>
      </x:c>
      <x:c r="T673" s="12">
        <x:v>241016.380454808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241803</x:v>
      </x:c>
      <x:c r="B674" s="1">
        <x:v>44758.4638254977</x:v>
      </x:c>
      <x:c r="C674" s="6">
        <x:v>11.2065198683333</x:v>
      </x:c>
      <x:c r="D674" s="14" t="s">
        <x:v>92</x:v>
      </x:c>
      <x:c r="E674" s="15">
        <x:v>44733.6652856481</x:v>
      </x:c>
      <x:c r="F674" t="s">
        <x:v>97</x:v>
      </x:c>
      <x:c r="G674" s="6">
        <x:v>124.139602518284</x:v>
      </x:c>
      <x:c r="H674" t="s">
        <x:v>95</x:v>
      </x:c>
      <x:c r="I674" s="6">
        <x:v>26.1878347109541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19.111</x:v>
      </x:c>
      <x:c r="S674" s="8">
        <x:v>16523.4895431918</x:v>
      </x:c>
      <x:c r="T674" s="12">
        <x:v>240999.061143836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241811</x:v>
      </x:c>
      <x:c r="B675" s="1">
        <x:v>44758.4638371875</x:v>
      </x:c>
      <x:c r="C675" s="6">
        <x:v>11.223381905</x:v>
      </x:c>
      <x:c r="D675" s="14" t="s">
        <x:v>92</x:v>
      </x:c>
      <x:c r="E675" s="15">
        <x:v>44733.6652856481</x:v>
      </x:c>
      <x:c r="F675" t="s">
        <x:v>97</x:v>
      </x:c>
      <x:c r="G675" s="6">
        <x:v>124.139602518284</x:v>
      </x:c>
      <x:c r="H675" t="s">
        <x:v>95</x:v>
      </x:c>
      <x:c r="I675" s="6">
        <x:v>26.1878347109541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19.111</x:v>
      </x:c>
      <x:c r="S675" s="8">
        <x:v>16520.1449703271</x:v>
      </x:c>
      <x:c r="T675" s="12">
        <x:v>241007.969848972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241817</x:v>
      </x:c>
      <x:c r="B676" s="1">
        <x:v>44758.4638488773</x:v>
      </x:c>
      <x:c r="C676" s="6">
        <x:v>11.240222235</x:v>
      </x:c>
      <x:c r="D676" s="14" t="s">
        <x:v>92</x:v>
      </x:c>
      <x:c r="E676" s="15">
        <x:v>44733.6652856481</x:v>
      </x:c>
      <x:c r="F676" t="s">
        <x:v>97</x:v>
      </x:c>
      <x:c r="G676" s="6">
        <x:v>124.331671940483</x:v>
      </x:c>
      <x:c r="H676" t="s">
        <x:v>95</x:v>
      </x:c>
      <x:c r="I676" s="6">
        <x:v>26.18169647592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19.095</x:v>
      </x:c>
      <x:c r="S676" s="8">
        <x:v>16524.5724960629</x:v>
      </x:c>
      <x:c r="T676" s="12">
        <x:v>241014.986271511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241825</x:v>
      </x:c>
      <x:c r="B677" s="1">
        <x:v>44758.4638599884</x:v>
      </x:c>
      <x:c r="C677" s="6">
        <x:v>11.2562150116667</x:v>
      </x:c>
      <x:c r="D677" s="14" t="s">
        <x:v>92</x:v>
      </x:c>
      <x:c r="E677" s="15">
        <x:v>44733.6652856481</x:v>
      </x:c>
      <x:c r="F677" t="s">
        <x:v>97</x:v>
      </x:c>
      <x:c r="G677" s="6">
        <x:v>124.09030978289</x:v>
      </x:c>
      <x:c r="H677" t="s">
        <x:v>95</x:v>
      </x:c>
      <x:c r="I677" s="6">
        <x:v>26.18169647592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19.116</x:v>
      </x:c>
      <x:c r="S677" s="8">
        <x:v>16537.6503444757</x:v>
      </x:c>
      <x:c r="T677" s="12">
        <x:v>241005.40737252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241830</x:v>
      </x:c>
      <x:c r="B678" s="1">
        <x:v>44758.4638717245</x:v>
      </x:c>
      <x:c r="C678" s="6">
        <x:v>11.2731039733333</x:v>
      </x:c>
      <x:c r="D678" s="14" t="s">
        <x:v>92</x:v>
      </x:c>
      <x:c r="E678" s="15">
        <x:v>44733.6652856481</x:v>
      </x:c>
      <x:c r="F678" t="s">
        <x:v>97</x:v>
      </x:c>
      <x:c r="G678" s="6">
        <x:v>124.082195363084</x:v>
      </x:c>
      <x:c r="H678" t="s">
        <x:v>95</x:v>
      </x:c>
      <x:c r="I678" s="6">
        <x:v>26.1878347109541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19.116</x:v>
      </x:c>
      <x:c r="S678" s="8">
        <x:v>16530.0296908957</x:v>
      </x:c>
      <x:c r="T678" s="12">
        <x:v>241009.568023952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241835</x:v>
      </x:c>
      <x:c r="B679" s="1">
        <x:v>44758.4638834143</x:v>
      </x:c>
      <x:c r="C679" s="6">
        <x:v>11.2899216133333</x:v>
      </x:c>
      <x:c r="D679" s="14" t="s">
        <x:v>92</x:v>
      </x:c>
      <x:c r="E679" s="15">
        <x:v>44733.6652856481</x:v>
      </x:c>
      <x:c r="F679" t="s">
        <x:v>97</x:v>
      </x:c>
      <x:c r="G679" s="6">
        <x:v>124.105154003862</x:v>
      </x:c>
      <x:c r="H679" t="s">
        <x:v>95</x:v>
      </x:c>
      <x:c r="I679" s="6">
        <x:v>26.1878347109541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19.114</x:v>
      </x:c>
      <x:c r="S679" s="8">
        <x:v>16536.3688268104</x:v>
      </x:c>
      <x:c r="T679" s="12">
        <x:v>241006.526535854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241841</x:v>
      </x:c>
      <x:c r="B680" s="1">
        <x:v>44758.4638951042</x:v>
      </x:c>
      <x:c r="C680" s="6">
        <x:v>11.3067392133333</x:v>
      </x:c>
      <x:c r="D680" s="14" t="s">
        <x:v>92</x:v>
      </x:c>
      <x:c r="E680" s="15">
        <x:v>44733.6652856481</x:v>
      </x:c>
      <x:c r="F680" t="s">
        <x:v>97</x:v>
      </x:c>
      <x:c r="G680" s="6">
        <x:v>124.262647897111</x:v>
      </x:c>
      <x:c r="H680" t="s">
        <x:v>95</x:v>
      </x:c>
      <x:c r="I680" s="6">
        <x:v>26.18169647592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19.101</x:v>
      </x:c>
      <x:c r="S680" s="8">
        <x:v>16543.6335888847</x:v>
      </x:c>
      <x:c r="T680" s="12">
        <x:v>241001.387627131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241847</x:v>
      </x:c>
      <x:c r="B681" s="1">
        <x:v>44758.4639068287</x:v>
      </x:c>
      <x:c r="C681" s="6">
        <x:v>11.3236633016667</x:v>
      </x:c>
      <x:c r="D681" s="14" t="s">
        <x:v>92</x:v>
      </x:c>
      <x:c r="E681" s="15">
        <x:v>44733.6652856481</x:v>
      </x:c>
      <x:c r="F681" t="s">
        <x:v>97</x:v>
      </x:c>
      <x:c r="G681" s="6">
        <x:v>124.208537562348</x:v>
      </x:c>
      <x:c r="H681" t="s">
        <x:v>95</x:v>
      </x:c>
      <x:c r="I681" s="6">
        <x:v>26.1878347109541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19.105</x:v>
      </x:c>
      <x:c r="S681" s="8">
        <x:v>16545.7828989202</x:v>
      </x:c>
      <x:c r="T681" s="12">
        <x:v>241007.69523503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241856</x:v>
      </x:c>
      <x:c r="B682" s="1">
        <x:v>44758.4639179745</x:v>
      </x:c>
      <x:c r="C682" s="6">
        <x:v>11.3396990683333</x:v>
      </x:c>
      <x:c r="D682" s="14" t="s">
        <x:v>92</x:v>
      </x:c>
      <x:c r="E682" s="15">
        <x:v>44733.6652856481</x:v>
      </x:c>
      <x:c r="F682" t="s">
        <x:v>97</x:v>
      </x:c>
      <x:c r="G682" s="6">
        <x:v>124.151088171575</x:v>
      </x:c>
      <x:c r="H682" t="s">
        <x:v>95</x:v>
      </x:c>
      <x:c r="I682" s="6">
        <x:v>26.1878347109541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19.11</x:v>
      </x:c>
      <x:c r="S682" s="8">
        <x:v>16550.5055608017</x:v>
      </x:c>
      <x:c r="T682" s="12">
        <x:v>241000.228014878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241862</x:v>
      </x:c>
      <x:c r="B683" s="1">
        <x:v>44758.4639296644</x:v>
      </x:c>
      <x:c r="C683" s="6">
        <x:v>11.3565405316667</x:v>
      </x:c>
      <x:c r="D683" s="14" t="s">
        <x:v>92</x:v>
      </x:c>
      <x:c r="E683" s="15">
        <x:v>44733.6652856481</x:v>
      </x:c>
      <x:c r="F683" t="s">
        <x:v>97</x:v>
      </x:c>
      <x:c r="G683" s="6">
        <x:v>124.323542060609</x:v>
      </x:c>
      <x:c r="H683" t="s">
        <x:v>95</x:v>
      </x:c>
      <x:c r="I683" s="6">
        <x:v>26.1878347109541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19.095</x:v>
      </x:c>
      <x:c r="S683" s="8">
        <x:v>16556.6469817356</x:v>
      </x:c>
      <x:c r="T683" s="12">
        <x:v>240995.93196727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241868</x:v>
      </x:c>
      <x:c r="B684" s="1">
        <x:v>44758.4639413542</x:v>
      </x:c>
      <x:c r="C684" s="6">
        <x:v>11.373393145</x:v>
      </x:c>
      <x:c r="D684" s="14" t="s">
        <x:v>92</x:v>
      </x:c>
      <x:c r="E684" s="15">
        <x:v>44733.6652856481</x:v>
      </x:c>
      <x:c r="F684" t="s">
        <x:v>97</x:v>
      </x:c>
      <x:c r="G684" s="6">
        <x:v>124.101789135189</x:v>
      </x:c>
      <x:c r="H684" t="s">
        <x:v>95</x:v>
      </x:c>
      <x:c r="I684" s="6">
        <x:v>26.18169647592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19.115</x:v>
      </x:c>
      <x:c r="S684" s="8">
        <x:v>16554.0167609508</x:v>
      </x:c>
      <x:c r="T684" s="12">
        <x:v>241011.861474312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241874</x:v>
      </x:c>
      <x:c r="B685" s="1">
        <x:v>44758.463953044</x:v>
      </x:c>
      <x:c r="C685" s="6">
        <x:v>11.3901915366667</x:v>
      </x:c>
      <x:c r="D685" s="14" t="s">
        <x:v>92</x:v>
      </x:c>
      <x:c r="E685" s="15">
        <x:v>44733.6652856481</x:v>
      </x:c>
      <x:c r="F685" t="s">
        <x:v>97</x:v>
      </x:c>
      <x:c r="G685" s="6">
        <x:v>124.197044866826</x:v>
      </x:c>
      <x:c r="H685" t="s">
        <x:v>95</x:v>
      </x:c>
      <x:c r="I685" s="6">
        <x:v>26.1878347109541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19.106</x:v>
      </x:c>
      <x:c r="S685" s="8">
        <x:v>16558.9088119994</x:v>
      </x:c>
      <x:c r="T685" s="12">
        <x:v>241008.638429202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241875</x:v>
      </x:c>
      <x:c r="B686" s="1">
        <x:v>44758.4639641551</x:v>
      </x:c>
      <x:c r="C686" s="6">
        <x:v>11.406218875</x:v>
      </x:c>
      <x:c r="D686" s="14" t="s">
        <x:v>92</x:v>
      </x:c>
      <x:c r="E686" s="15">
        <x:v>44733.6652856481</x:v>
      </x:c>
      <x:c r="F686" t="s">
        <x:v>97</x:v>
      </x:c>
      <x:c r="G686" s="6">
        <x:v>124.116635434665</x:v>
      </x:c>
      <x:c r="H686" t="s">
        <x:v>95</x:v>
      </x:c>
      <x:c r="I686" s="6">
        <x:v>26.1878347109541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19.113</x:v>
      </x:c>
      <x:c r="S686" s="8">
        <x:v>16561.8443574439</x:v>
      </x:c>
      <x:c r="T686" s="12">
        <x:v>241000.91021341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241884</x:v>
      </x:c>
      <x:c r="B687" s="1">
        <x:v>44758.4639758449</x:v>
      </x:c>
      <x:c r="C687" s="6">
        <x:v>11.423031255</x:v>
      </x:c>
      <x:c r="D687" s="14" t="s">
        <x:v>92</x:v>
      </x:c>
      <x:c r="E687" s="15">
        <x:v>44733.6652856481</x:v>
      </x:c>
      <x:c r="F687" t="s">
        <x:v>97</x:v>
      </x:c>
      <x:c r="G687" s="6">
        <x:v>124.06735529796</x:v>
      </x:c>
      <x:c r="H687" t="s">
        <x:v>95</x:v>
      </x:c>
      <x:c r="I687" s="6">
        <x:v>26.18169647592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19.118</x:v>
      </x:c>
      <x:c r="S687" s="8">
        <x:v>16565.1971529399</x:v>
      </x:c>
      <x:c r="T687" s="12">
        <x:v>240999.668473804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241892</x:v>
      </x:c>
      <x:c r="B688" s="1">
        <x:v>44758.4639875347</x:v>
      </x:c>
      <x:c r="C688" s="6">
        <x:v>11.43987447</x:v>
      </x:c>
      <x:c r="D688" s="14" t="s">
        <x:v>92</x:v>
      </x:c>
      <x:c r="E688" s="15">
        <x:v>44733.6652856481</x:v>
      </x:c>
      <x:c r="F688" t="s">
        <x:v>97</x:v>
      </x:c>
      <x:c r="G688" s="6">
        <x:v>124.300529876257</x:v>
      </x:c>
      <x:c r="H688" t="s">
        <x:v>95</x:v>
      </x:c>
      <x:c r="I688" s="6">
        <x:v>26.1878347109541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19.097</x:v>
      </x:c>
      <x:c r="S688" s="8">
        <x:v>16560.43545952</x:v>
      </x:c>
      <x:c r="T688" s="12">
        <x:v>240993.281304645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241898</x:v>
      </x:c>
      <x:c r="B689" s="1">
        <x:v>44758.4639992245</x:v>
      </x:c>
      <x:c r="C689" s="6">
        <x:v>11.4567092416667</x:v>
      </x:c>
      <x:c r="D689" s="14" t="s">
        <x:v>92</x:v>
      </x:c>
      <x:c r="E689" s="15">
        <x:v>44733.6652856481</x:v>
      </x:c>
      <x:c r="F689" t="s">
        <x:v>97</x:v>
      </x:c>
      <x:c r="G689" s="6">
        <x:v>124.277523336161</x:v>
      </x:c>
      <x:c r="H689" t="s">
        <x:v>95</x:v>
      </x:c>
      <x:c r="I689" s="6">
        <x:v>26.1878347109541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19.099</x:v>
      </x:c>
      <x:c r="S689" s="8">
        <x:v>16568.4334648688</x:v>
      </x:c>
      <x:c r="T689" s="12">
        <x:v>240997.347372816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241904</x:v>
      </x:c>
      <x:c r="B690" s="1">
        <x:v>44758.4640109144</x:v>
      </x:c>
      <x:c r="C690" s="6">
        <x:v>11.4735246033333</x:v>
      </x:c>
      <x:c r="D690" s="14" t="s">
        <x:v>92</x:v>
      </x:c>
      <x:c r="E690" s="15">
        <x:v>44733.6652856481</x:v>
      </x:c>
      <x:c r="F690" t="s">
        <x:v>97</x:v>
      </x:c>
      <x:c r="G690" s="6">
        <x:v>123.933101251562</x:v>
      </x:c>
      <x:c r="H690" t="s">
        <x:v>95</x:v>
      </x:c>
      <x:c r="I690" s="6">
        <x:v>26.1878347109541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19.129</x:v>
      </x:c>
      <x:c r="S690" s="8">
        <x:v>16575.067949049</x:v>
      </x:c>
      <x:c r="T690" s="12">
        <x:v>240998.654245875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241905</x:v>
      </x:c>
      <x:c r="B691" s="1">
        <x:v>44758.4640221065</x:v>
      </x:c>
      <x:c r="C691" s="6">
        <x:v>11.4896402716667</x:v>
      </x:c>
      <x:c r="D691" s="14" t="s">
        <x:v>92</x:v>
      </x:c>
      <x:c r="E691" s="15">
        <x:v>44733.6652856481</x:v>
      </x:c>
      <x:c r="F691" t="s">
        <x:v>97</x:v>
      </x:c>
      <x:c r="G691" s="6">
        <x:v>124.142970203116</x:v>
      </x:c>
      <x:c r="H691" t="s">
        <x:v>95</x:v>
      </x:c>
      <x:c r="I691" s="6">
        <x:v>26.19397295721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19.11</x:v>
      </x:c>
      <x:c r="S691" s="8">
        <x:v>16577.4846379588</x:v>
      </x:c>
      <x:c r="T691" s="12">
        <x:v>240991.736595305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241916</x:v>
      </x:c>
      <x:c r="B692" s="1">
        <x:v>44758.4640337616</x:v>
      </x:c>
      <x:c r="C692" s="6">
        <x:v>11.506418785</x:v>
      </x:c>
      <x:c r="D692" s="14" t="s">
        <x:v>92</x:v>
      </x:c>
      <x:c r="E692" s="15">
        <x:v>44733.6652856481</x:v>
      </x:c>
      <x:c r="F692" t="s">
        <x:v>97</x:v>
      </x:c>
      <x:c r="G692" s="6">
        <x:v>123.967486514049</x:v>
      </x:c>
      <x:c r="H692" t="s">
        <x:v>95</x:v>
      </x:c>
      <x:c r="I692" s="6">
        <x:v>26.1878347109541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19.126</x:v>
      </x:c>
      <x:c r="S692" s="8">
        <x:v>16582.2435278073</x:v>
      </x:c>
      <x:c r="T692" s="12">
        <x:v>240999.30344269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241921</x:v>
      </x:c>
      <x:c r="B693" s="1">
        <x:v>44758.4640454514</x:v>
      </x:c>
      <x:c r="C693" s="6">
        <x:v>11.52324146</x:v>
      </x:c>
      <x:c r="D693" s="14" t="s">
        <x:v>92</x:v>
      </x:c>
      <x:c r="E693" s="15">
        <x:v>44733.6652856481</x:v>
      </x:c>
      <x:c r="F693" t="s">
        <x:v>97</x:v>
      </x:c>
      <x:c r="G693" s="6">
        <x:v>124.165944262243</x:v>
      </x:c>
      <x:c r="H693" t="s">
        <x:v>95</x:v>
      </x:c>
      <x:c r="I693" s="6">
        <x:v>26.19397295721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19.108</x:v>
      </x:c>
      <x:c r="S693" s="8">
        <x:v>16589.2500410042</x:v>
      </x:c>
      <x:c r="T693" s="12">
        <x:v>240990.765947429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241926</x:v>
      </x:c>
      <x:c r="B694" s="1">
        <x:v>44758.4640571412</x:v>
      </x:c>
      <x:c r="C694" s="6">
        <x:v>11.5400757716667</x:v>
      </x:c>
      <x:c r="D694" s="14" t="s">
        <x:v>92</x:v>
      </x:c>
      <x:c r="E694" s="15">
        <x:v>44733.6652856481</x:v>
      </x:c>
      <x:c r="F694" t="s">
        <x:v>97</x:v>
      </x:c>
      <x:c r="G694" s="6">
        <x:v>124.34655989112</x:v>
      </x:c>
      <x:c r="H694" t="s">
        <x:v>95</x:v>
      </x:c>
      <x:c r="I694" s="6">
        <x:v>26.1878347109541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19.093</x:v>
      </x:c>
      <x:c r="S694" s="8">
        <x:v>16587.514648844</x:v>
      </x:c>
      <x:c r="T694" s="12">
        <x:v>240995.534161449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241933</x:v>
      </x:c>
      <x:c r="B695" s="1">
        <x:v>44758.464068831</x:v>
      </x:c>
      <x:c r="C695" s="6">
        <x:v>11.5569074883333</x:v>
      </x:c>
      <x:c r="D695" s="14" t="s">
        <x:v>92</x:v>
      </x:c>
      <x:c r="E695" s="15">
        <x:v>44733.6652856481</x:v>
      </x:c>
      <x:c r="F695" t="s">
        <x:v>97</x:v>
      </x:c>
      <x:c r="G695" s="6">
        <x:v>124.174063702308</x:v>
      </x:c>
      <x:c r="H695" t="s">
        <x:v>95</x:v>
      </x:c>
      <x:c r="I695" s="6">
        <x:v>26.1878347109541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19.108</x:v>
      </x:c>
      <x:c r="S695" s="8">
        <x:v>16592.0587821861</x:v>
      </x:c>
      <x:c r="T695" s="12">
        <x:v>240992.214307039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241937</x:v>
      </x:c>
      <x:c r="B696" s="1">
        <x:v>44758.4640798958</x:v>
      </x:c>
      <x:c r="C696" s="6">
        <x:v>11.572890285</x:v>
      </x:c>
      <x:c r="D696" s="14" t="s">
        <x:v>92</x:v>
      </x:c>
      <x:c r="E696" s="15">
        <x:v>44733.6652856481</x:v>
      </x:c>
      <x:c r="F696" t="s">
        <x:v>97</x:v>
      </x:c>
      <x:c r="G696" s="6">
        <x:v>124.246397844922</x:v>
      </x:c>
      <x:c r="H696" t="s">
        <x:v>95</x:v>
      </x:c>
      <x:c r="I696" s="6">
        <x:v>26.19397295721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19.101</x:v>
      </x:c>
      <x:c r="S696" s="8">
        <x:v>16593.219768955</x:v>
      </x:c>
      <x:c r="T696" s="12">
        <x:v>241000.82678794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241943</x:v>
      </x:c>
      <x:c r="B697" s="1">
        <x:v>44758.4640915856</x:v>
      </x:c>
      <x:c r="C697" s="6">
        <x:v>11.5897323366667</x:v>
      </x:c>
      <x:c r="D697" s="14" t="s">
        <x:v>92</x:v>
      </x:c>
      <x:c r="E697" s="15">
        <x:v>44733.6652856481</x:v>
      </x:c>
      <x:c r="F697" t="s">
        <x:v>97</x:v>
      </x:c>
      <x:c r="G697" s="6">
        <x:v>124.223404060473</x:v>
      </x:c>
      <x:c r="H697" t="s">
        <x:v>95</x:v>
      </x:c>
      <x:c r="I697" s="6">
        <x:v>26.19397295721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19.103</x:v>
      </x:c>
      <x:c r="S697" s="8">
        <x:v>16593.5759113092</x:v>
      </x:c>
      <x:c r="T697" s="12">
        <x:v>240999.074359893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241950</x:v>
      </x:c>
      <x:c r="B698" s="1">
        <x:v>44758.4641032755</x:v>
      </x:c>
      <x:c r="C698" s="6">
        <x:v>11.6065250233333</x:v>
      </x:c>
      <x:c r="D698" s="14" t="s">
        <x:v>92</x:v>
      </x:c>
      <x:c r="E698" s="15">
        <x:v>44733.6652856481</x:v>
      </x:c>
      <x:c r="F698" t="s">
        <x:v>97</x:v>
      </x:c>
      <x:c r="G698" s="6">
        <x:v>124.197044866826</x:v>
      </x:c>
      <x:c r="H698" t="s">
        <x:v>95</x:v>
      </x:c>
      <x:c r="I698" s="6">
        <x:v>26.1878347109541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19.106</x:v>
      </x:c>
      <x:c r="S698" s="8">
        <x:v>16593.188106991</x:v>
      </x:c>
      <x:c r="T698" s="12">
        <x:v>240986.062488824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241957</x:v>
      </x:c>
      <x:c r="B699" s="1">
        <x:v>44758.4641149653</x:v>
      </x:c>
      <x:c r="C699" s="6">
        <x:v>11.6233602566667</x:v>
      </x:c>
      <x:c r="D699" s="14" t="s">
        <x:v>92</x:v>
      </x:c>
      <x:c r="E699" s="15">
        <x:v>44733.6652856481</x:v>
      </x:c>
      <x:c r="F699" t="s">
        <x:v>97</x:v>
      </x:c>
      <x:c r="G699" s="6">
        <x:v>124.188923954799</x:v>
      </x:c>
      <x:c r="H699" t="s">
        <x:v>95</x:v>
      </x:c>
      <x:c r="I699" s="6">
        <x:v>26.19397295721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19.106</x:v>
      </x:c>
      <x:c r="S699" s="8">
        <x:v>16600.8256422492</x:v>
      </x:c>
      <x:c r="T699" s="12">
        <x:v>240988.916291334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241964</x:v>
      </x:c>
      <x:c r="B700" s="1">
        <x:v>44758.4641266551</x:v>
      </x:c>
      <x:c r="C700" s="6">
        <x:v>11.6402224866667</x:v>
      </x:c>
      <x:c r="D700" s="14" t="s">
        <x:v>92</x:v>
      </x:c>
      <x:c r="E700" s="15">
        <x:v>44733.6652856481</x:v>
      </x:c>
      <x:c r="F700" t="s">
        <x:v>97</x:v>
      </x:c>
      <x:c r="G700" s="6">
        <x:v>124.254522438413</x:v>
      </x:c>
      <x:c r="H700" t="s">
        <x:v>95</x:v>
      </x:c>
      <x:c r="I700" s="6">
        <x:v>26.1878347109541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19.101</x:v>
      </x:c>
      <x:c r="S700" s="8">
        <x:v>16600.6588655893</x:v>
      </x:c>
      <x:c r="T700" s="12">
        <x:v>240996.262035886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241966</x:v>
      </x:c>
      <x:c r="B701" s="1">
        <x:v>44758.4641378125</x:v>
      </x:c>
      <x:c r="C701" s="6">
        <x:v>11.656259335</x:v>
      </x:c>
      <x:c r="D701" s="14" t="s">
        <x:v>92</x:v>
      </x:c>
      <x:c r="E701" s="15">
        <x:v>44733.6652856481</x:v>
      </x:c>
      <x:c r="F701" t="s">
        <x:v>97</x:v>
      </x:c>
      <x:c r="G701" s="6">
        <x:v>124.254522438413</x:v>
      </x:c>
      <x:c r="H701" t="s">
        <x:v>95</x:v>
      </x:c>
      <x:c r="I701" s="6">
        <x:v>26.1878347109541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19.101</x:v>
      </x:c>
      <x:c r="S701" s="8">
        <x:v>16601.4546764324</x:v>
      </x:c>
      <x:c r="T701" s="12">
        <x:v>240984.74869934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241973</x:v>
      </x:c>
      <x:c r="B702" s="1">
        <x:v>44758.4641495023</x:v>
      </x:c>
      <x:c r="C702" s="6">
        <x:v>11.67309144</x:v>
      </x:c>
      <x:c r="D702" s="14" t="s">
        <x:v>92</x:v>
      </x:c>
      <x:c r="E702" s="15">
        <x:v>44733.6652856481</x:v>
      </x:c>
      <x:c r="F702" t="s">
        <x:v>97</x:v>
      </x:c>
      <x:c r="G702" s="6">
        <x:v>124.128118272726</x:v>
      </x:c>
      <x:c r="H702" t="s">
        <x:v>95</x:v>
      </x:c>
      <x:c r="I702" s="6">
        <x:v>26.1878347109541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19.112</x:v>
      </x:c>
      <x:c r="S702" s="8">
        <x:v>16597.3475439327</x:v>
      </x:c>
      <x:c r="T702" s="12">
        <x:v>240997.961515492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241980</x:v>
      </x:c>
      <x:c r="B703" s="1">
        <x:v>44758.4641611921</x:v>
      </x:c>
      <x:c r="C703" s="6">
        <x:v>11.6899436666667</x:v>
      </x:c>
      <x:c r="D703" s="14" t="s">
        <x:v>92</x:v>
      </x:c>
      <x:c r="E703" s="15">
        <x:v>44733.6652856481</x:v>
      </x:c>
      <x:c r="F703" t="s">
        <x:v>97</x:v>
      </x:c>
      <x:c r="G703" s="6">
        <x:v>124.162575232837</x:v>
      </x:c>
      <x:c r="H703" t="s">
        <x:v>95</x:v>
      </x:c>
      <x:c r="I703" s="6">
        <x:v>26.1878347109541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19.109</x:v>
      </x:c>
      <x:c r="S703" s="8">
        <x:v>16591.4074706713</x:v>
      </x:c>
      <x:c r="T703" s="12">
        <x:v>240987.391617367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241986</x:v>
      </x:c>
      <x:c r="B704" s="1">
        <x:v>44758.4641728819</x:v>
      </x:c>
      <x:c r="C704" s="6">
        <x:v>11.706772345</x:v>
      </x:c>
      <x:c r="D704" s="14" t="s">
        <x:v>92</x:v>
      </x:c>
      <x:c r="E704" s="15">
        <x:v>44733.6652856481</x:v>
      </x:c>
      <x:c r="F704" t="s">
        <x:v>97</x:v>
      </x:c>
      <x:c r="G704" s="6">
        <x:v>124.277523336161</x:v>
      </x:c>
      <x:c r="H704" t="s">
        <x:v>95</x:v>
      </x:c>
      <x:c r="I704" s="6">
        <x:v>26.1878347109541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19.099</x:v>
      </x:c>
      <x:c r="S704" s="8">
        <x:v>16588.6481535893</x:v>
      </x:c>
      <x:c r="T704" s="12">
        <x:v>240994.028328854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241994</x:v>
      </x:c>
      <x:c r="B705" s="1">
        <x:v>44758.4641845718</x:v>
      </x:c>
      <x:c r="C705" s="6">
        <x:v>11.7236002633333</x:v>
      </x:c>
      <x:c r="D705" s="14" t="s">
        <x:v>92</x:v>
      </x:c>
      <x:c r="E705" s="15">
        <x:v>44733.6652856481</x:v>
      </x:c>
      <x:c r="F705" t="s">
        <x:v>97</x:v>
      </x:c>
      <x:c r="G705" s="6">
        <x:v>124.120001775516</x:v>
      </x:c>
      <x:c r="H705" t="s">
        <x:v>95</x:v>
      </x:c>
      <x:c r="I705" s="6">
        <x:v>26.19397295721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19.112</x:v>
      </x:c>
      <x:c r="S705" s="8">
        <x:v>16579.6315002136</x:v>
      </x:c>
      <x:c r="T705" s="12">
        <x:v>240985.294533114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241996</x:v>
      </x:c>
      <x:c r="B706" s="1">
        <x:v>44758.4641956829</x:v>
      </x:c>
      <x:c r="C706" s="6">
        <x:v>11.73961447</x:v>
      </x:c>
      <x:c r="D706" s="14" t="s">
        <x:v>92</x:v>
      </x:c>
      <x:c r="E706" s="15">
        <x:v>44733.6652856481</x:v>
      </x:c>
      <x:c r="F706" t="s">
        <x:v>97</x:v>
      </x:c>
      <x:c r="G706" s="6">
        <x:v>124.435303306635</x:v>
      </x:c>
      <x:c r="H706" t="s">
        <x:v>95</x:v>
      </x:c>
      <x:c r="I706" s="6">
        <x:v>26.18169647592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19.086</x:v>
      </x:c>
      <x:c r="S706" s="8">
        <x:v>16575.2038649081</x:v>
      </x:c>
      <x:c r="T706" s="12">
        <x:v>240985.342982557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242003</x:v>
      </x:c>
      <x:c r="B707" s="1">
        <x:v>44758.4642073727</x:v>
      </x:c>
      <x:c r="C707" s="6">
        <x:v>11.7564201433333</x:v>
      </x:c>
      <x:c r="D707" s="14" t="s">
        <x:v>92</x:v>
      </x:c>
      <x:c r="E707" s="15">
        <x:v>44733.6652856481</x:v>
      </x:c>
      <x:c r="F707" t="s">
        <x:v>97</x:v>
      </x:c>
      <x:c r="G707" s="6">
        <x:v>124.070718152633</x:v>
      </x:c>
      <x:c r="H707" t="s">
        <x:v>95</x:v>
      </x:c>
      <x:c r="I707" s="6">
        <x:v>26.1878347109541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19.117</x:v>
      </x:c>
      <x:c r="S707" s="8">
        <x:v>16568.9654722227</x:v>
      </x:c>
      <x:c r="T707" s="12">
        <x:v>240983.850441726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242010</x:v>
      </x:c>
      <x:c r="B708" s="1">
        <x:v>44758.4642190625</x:v>
      </x:c>
      <x:c r="C708" s="6">
        <x:v>11.77328449</x:v>
      </x:c>
      <x:c r="D708" s="14" t="s">
        <x:v>92</x:v>
      </x:c>
      <x:c r="E708" s="15">
        <x:v>44733.6652856481</x:v>
      </x:c>
      <x:c r="F708" t="s">
        <x:v>97</x:v>
      </x:c>
      <x:c r="G708" s="6">
        <x:v>124.312035262782</x:v>
      </x:c>
      <x:c r="H708" t="s">
        <x:v>95</x:v>
      </x:c>
      <x:c r="I708" s="6">
        <x:v>26.1878347109541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19.096</x:v>
      </x:c>
      <x:c r="S708" s="8">
        <x:v>16573.7852281471</x:v>
      </x:c>
      <x:c r="T708" s="12">
        <x:v>240984.235839134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242018</x:v>
      </x:c>
      <x:c r="B709" s="1">
        <x:v>44758.464230787</x:v>
      </x:c>
      <x:c r="C709" s="6">
        <x:v>11.790146825</x:v>
      </x:c>
      <x:c r="D709" s="14" t="s">
        <x:v>92</x:v>
      </x:c>
      <x:c r="E709" s="15">
        <x:v>44733.6652856481</x:v>
      </x:c>
      <x:c r="F709" t="s">
        <x:v>97</x:v>
      </x:c>
      <x:c r="G709" s="6">
        <x:v>124.177433404224</x:v>
      </x:c>
      <x:c r="H709" t="s">
        <x:v>95</x:v>
      </x:c>
      <x:c r="I709" s="6">
        <x:v>26.19397295721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19.107</x:v>
      </x:c>
      <x:c r="S709" s="8">
        <x:v>16565.0772062985</x:v>
      </x:c>
      <x:c r="T709" s="12">
        <x:v>240984.565688567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242023</x:v>
      </x:c>
      <x:c r="B710" s="1">
        <x:v>44758.4642424421</x:v>
      </x:c>
      <x:c r="C710" s="6">
        <x:v>11.8069589466667</x:v>
      </x:c>
      <x:c r="D710" s="14" t="s">
        <x:v>92</x:v>
      </x:c>
      <x:c r="E710" s="15">
        <x:v>44733.6652856481</x:v>
      </x:c>
      <x:c r="F710" t="s">
        <x:v>97</x:v>
      </x:c>
      <x:c r="G710" s="6">
        <x:v>124.33031063839</x:v>
      </x:c>
      <x:c r="H710" t="s">
        <x:v>95</x:v>
      </x:c>
      <x:c r="I710" s="6">
        <x:v>26.1878347109541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19.105</x:v>
      </x:c>
      <x:c r="S710" s="8">
        <x:v>16570.4765597094</x:v>
      </x:c>
      <x:c r="T710" s="12">
        <x:v>240992.61997851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242025</x:v>
      </x:c>
      <x:c r="B711" s="1">
        <x:v>44758.464253588</x:v>
      </x:c>
      <x:c r="C711" s="6">
        <x:v>11.82301047</x:v>
      </x:c>
      <x:c r="D711" s="14" t="s">
        <x:v>92</x:v>
      </x:c>
      <x:c r="E711" s="15">
        <x:v>44733.6652856481</x:v>
      </x:c>
      <x:c r="F711" t="s">
        <x:v>97</x:v>
      </x:c>
      <x:c r="G711" s="6">
        <x:v>124.315413046414</x:v>
      </x:c>
      <x:c r="H711" t="s">
        <x:v>95</x:v>
      </x:c>
      <x:c r="I711" s="6">
        <x:v>26.19397295721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19.095</x:v>
      </x:c>
      <x:c r="S711" s="8">
        <x:v>16563.9697624402</x:v>
      </x:c>
      <x:c r="T711" s="12">
        <x:v>240981.342052755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242031</x:v>
      </x:c>
      <x:c r="B712" s="1">
        <x:v>44758.4642653125</x:v>
      </x:c>
      <x:c r="C712" s="6">
        <x:v>11.8398712616667</x:v>
      </x:c>
      <x:c r="D712" s="14" t="s">
        <x:v>92</x:v>
      </x:c>
      <x:c r="E712" s="15">
        <x:v>44733.6652856481</x:v>
      </x:c>
      <x:c r="F712" t="s">
        <x:v>97</x:v>
      </x:c>
      <x:c r="G712" s="6">
        <x:v>124.116635434665</x:v>
      </x:c>
      <x:c r="H712" t="s">
        <x:v>95</x:v>
      </x:c>
      <x:c r="I712" s="6">
        <x:v>26.1878347109541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19.113</x:v>
      </x:c>
      <x:c r="S712" s="8">
        <x:v>16556.9350047032</x:v>
      </x:c>
      <x:c r="T712" s="12">
        <x:v>240967.238853801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242037</x:v>
      </x:c>
      <x:c r="B713" s="1">
        <x:v>44758.4642769676</x:v>
      </x:c>
      <x:c r="C713" s="6">
        <x:v>11.85667333</x:v>
      </x:c>
      <x:c r="D713" s="14" t="s">
        <x:v>92</x:v>
      </x:c>
      <x:c r="E713" s="15">
        <x:v>44733.6652856481</x:v>
      </x:c>
      <x:c r="F713" t="s">
        <x:v>97</x:v>
      </x:c>
      <x:c r="G713" s="6">
        <x:v>124.266022182112</x:v>
      </x:c>
      <x:c r="H713" t="s">
        <x:v>95</x:v>
      </x:c>
      <x:c r="I713" s="6">
        <x:v>26.1878347109541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19.1</x:v>
      </x:c>
      <x:c r="S713" s="8">
        <x:v>16552.7866495811</x:v>
      </x:c>
      <x:c r="T713" s="12">
        <x:v>240982.204297421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242046</x:v>
      </x:c>
      <x:c r="B714" s="1">
        <x:v>44758.4642886921</x:v>
      </x:c>
      <x:c r="C714" s="6">
        <x:v>11.873517815</x:v>
      </x:c>
      <x:c r="D714" s="14" t="s">
        <x:v>92</x:v>
      </x:c>
      <x:c r="E714" s="15">
        <x:v>44733.6652856481</x:v>
      </x:c>
      <x:c r="F714" t="s">
        <x:v>97</x:v>
      </x:c>
      <x:c r="G714" s="6">
        <x:v>124.323542060609</x:v>
      </x:c>
      <x:c r="H714" t="s">
        <x:v>95</x:v>
      </x:c>
      <x:c r="I714" s="6">
        <x:v>26.1878347109541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19.095</x:v>
      </x:c>
      <x:c r="S714" s="8">
        <x:v>16547.7567210946</x:v>
      </x:c>
      <x:c r="T714" s="12">
        <x:v>240977.276143977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242052</x:v>
      </x:c>
      <x:c r="B715" s="1">
        <x:v>44758.4642998843</x:v>
      </x:c>
      <x:c r="C715" s="6">
        <x:v>11.8896449916667</x:v>
      </x:c>
      <x:c r="D715" s="14" t="s">
        <x:v>92</x:v>
      </x:c>
      <x:c r="E715" s="15">
        <x:v>44733.6652856481</x:v>
      </x:c>
      <x:c r="F715" t="s">
        <x:v>97</x:v>
      </x:c>
      <x:c r="G715" s="6">
        <x:v>124.323542060609</x:v>
      </x:c>
      <x:c r="H715" t="s">
        <x:v>95</x:v>
      </x:c>
      <x:c r="I715" s="6">
        <x:v>26.1878347109541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19.095</x:v>
      </x:c>
      <x:c r="S715" s="8">
        <x:v>16535.6303584391</x:v>
      </x:c>
      <x:c r="T715" s="12">
        <x:v>240978.097048013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242057</x:v>
      </x:c>
      <x:c r="B716" s="1">
        <x:v>44758.4643115741</x:v>
      </x:c>
      <x:c r="C716" s="6">
        <x:v>11.906478115</x:v>
      </x:c>
      <x:c r="D716" s="14" t="s">
        <x:v>92</x:v>
      </x:c>
      <x:c r="E716" s="15">
        <x:v>44733.6652856481</x:v>
      </x:c>
      <x:c r="F716" t="s">
        <x:v>97</x:v>
      </x:c>
      <x:c r="G716" s="6">
        <x:v>124.185553580225</x:v>
      </x:c>
      <x:c r="H716" t="s">
        <x:v>95</x:v>
      </x:c>
      <x:c r="I716" s="6">
        <x:v>26.1878347109541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19.107</x:v>
      </x:c>
      <x:c r="S716" s="8">
        <x:v>16540.9537049403</x:v>
      </x:c>
      <x:c r="T716" s="12">
        <x:v>240975.540296008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242061</x:v>
      </x:c>
      <x:c r="B717" s="1">
        <x:v>44758.4643232639</x:v>
      </x:c>
      <x:c r="C717" s="6">
        <x:v>11.9233109233333</x:v>
      </x:c>
      <x:c r="D717" s="14" t="s">
        <x:v>92</x:v>
      </x:c>
      <x:c r="E717" s="15">
        <x:v>44733.6652856481</x:v>
      </x:c>
      <x:c r="F717" t="s">
        <x:v>97</x:v>
      </x:c>
      <x:c r="G717" s="6">
        <x:v>124.280899097355</x:v>
      </x:c>
      <x:c r="H717" t="s">
        <x:v>95</x:v>
      </x:c>
      <x:c r="I717" s="6">
        <x:v>26.19397295721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19.098</x:v>
      </x:c>
      <x:c r="S717" s="8">
        <x:v>16544.6650734046</x:v>
      </x:c>
      <x:c r="T717" s="12">
        <x:v>240973.121731978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242068</x:v>
      </x:c>
      <x:c r="B718" s="1">
        <x:v>44758.464334919</x:v>
      </x:c>
      <x:c r="C718" s="6">
        <x:v>11.9400905833333</x:v>
      </x:c>
      <x:c r="D718" s="14" t="s">
        <x:v>92</x:v>
      </x:c>
      <x:c r="E718" s="15">
        <x:v>44733.6652856481</x:v>
      </x:c>
      <x:c r="F718" t="s">
        <x:v>97</x:v>
      </x:c>
      <x:c r="G718" s="6">
        <x:v>124.392612498254</x:v>
      </x:c>
      <x:c r="H718" t="s">
        <x:v>95</x:v>
      </x:c>
      <x:c r="I718" s="6">
        <x:v>26.1878347109541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19.089</x:v>
      </x:c>
      <x:c r="S718" s="8">
        <x:v>16535.0999652294</x:v>
      </x:c>
      <x:c r="T718" s="12">
        <x:v>240976.363549405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242076</x:v>
      </x:c>
      <x:c r="B719" s="1">
        <x:v>44758.4643466435</x:v>
      </x:c>
      <x:c r="C719" s="6">
        <x:v>11.9569890066667</x:v>
      </x:c>
      <x:c r="D719" s="14" t="s">
        <x:v>92</x:v>
      </x:c>
      <x:c r="E719" s="15">
        <x:v>44733.6652856481</x:v>
      </x:c>
      <x:c r="F719" t="s">
        <x:v>97</x:v>
      </x:c>
      <x:c r="G719" s="6">
        <x:v>124.404129181868</x:v>
      </x:c>
      <x:c r="H719" t="s">
        <x:v>95</x:v>
      </x:c>
      <x:c r="I719" s="6">
        <x:v>26.1878347109541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19.088</x:v>
      </x:c>
      <x:c r="S719" s="8">
        <x:v>16540.1310270601</x:v>
      </x:c>
      <x:c r="T719" s="12">
        <x:v>240975.945598264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242081</x:v>
      </x:c>
      <x:c r="B720" s="1">
        <x:v>44758.4643577546</x:v>
      </x:c>
      <x:c r="C720" s="6">
        <x:v>11.9729826</x:v>
      </x:c>
      <x:c r="D720" s="14" t="s">
        <x:v>92</x:v>
      </x:c>
      <x:c r="E720" s="15">
        <x:v>44733.6652856481</x:v>
      </x:c>
      <x:c r="F720" t="s">
        <x:v>97</x:v>
      </x:c>
      <x:c r="G720" s="6">
        <x:v>124.34655989112</x:v>
      </x:c>
      <x:c r="H720" t="s">
        <x:v>95</x:v>
      </x:c>
      <x:c r="I720" s="6">
        <x:v>26.1878347109541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19.093</x:v>
      </x:c>
      <x:c r="S720" s="8">
        <x:v>16532.0845548643</x:v>
      </x:c>
      <x:c r="T720" s="12">
        <x:v>240972.29722662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242089</x:v>
      </x:c>
      <x:c r="B721" s="1">
        <x:v>44758.4643694444</x:v>
      </x:c>
      <x:c r="C721" s="6">
        <x:v>11.9898452333333</x:v>
      </x:c>
      <x:c r="D721" s="14" t="s">
        <x:v>92</x:v>
      </x:c>
      <x:c r="E721" s="15">
        <x:v>44733.6652856481</x:v>
      </x:c>
      <x:c r="F721" t="s">
        <x:v>97</x:v>
      </x:c>
      <x:c r="G721" s="6">
        <x:v>124.23152718111</x:v>
      </x:c>
      <x:c r="H721" t="s">
        <x:v>95</x:v>
      </x:c>
      <x:c r="I721" s="6">
        <x:v>26.1878347109541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19.103</x:v>
      </x:c>
      <x:c r="S721" s="8">
        <x:v>16528.7122404398</x:v>
      </x:c>
      <x:c r="T721" s="12">
        <x:v>240974.569768568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242091</x:v>
      </x:c>
      <x:c r="B722" s="1">
        <x:v>44758.464381169</x:v>
      </x:c>
      <x:c r="C722" s="6">
        <x:v>12.0067031966667</x:v>
      </x:c>
      <x:c r="D722" s="14" t="s">
        <x:v>92</x:v>
      </x:c>
      <x:c r="E722" s="15">
        <x:v>44733.6652856481</x:v>
      </x:c>
      <x:c r="F722" t="s">
        <x:v>97</x:v>
      </x:c>
      <x:c r="G722" s="6">
        <x:v>124.208537562348</x:v>
      </x:c>
      <x:c r="H722" t="s">
        <x:v>95</x:v>
      </x:c>
      <x:c r="I722" s="6">
        <x:v>26.1878347109541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19.105</x:v>
      </x:c>
      <x:c r="S722" s="8">
        <x:v>16526.4458568547</x:v>
      </x:c>
      <x:c r="T722" s="12">
        <x:v>240967.044191147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242102</x:v>
      </x:c>
      <x:c r="B723" s="1">
        <x:v>44758.4643928588</x:v>
      </x:c>
      <x:c r="C723" s="6">
        <x:v>12.0235166433333</x:v>
      </x:c>
      <x:c r="D723" s="14" t="s">
        <x:v>92</x:v>
      </x:c>
      <x:c r="E723" s="15">
        <x:v>44733.6652856481</x:v>
      </x:c>
      <x:c r="F723" t="s">
        <x:v>97</x:v>
      </x:c>
      <x:c r="G723" s="6">
        <x:v>124.600129219299</x:v>
      </x:c>
      <x:c r="H723" t="s">
        <x:v>95</x:v>
      </x:c>
      <x:c r="I723" s="6">
        <x:v>26.1878347109541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19.071</x:v>
      </x:c>
      <x:c r="S723" s="8">
        <x:v>16523.1802638247</x:v>
      </x:c>
      <x:c r="T723" s="12">
        <x:v>240978.19994166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242103</x:v>
      </x:c>
      <x:c r="B724" s="1">
        <x:v>44758.4644039699</x:v>
      </x:c>
      <x:c r="C724" s="6">
        <x:v>12.0395298083333</x:v>
      </x:c>
      <x:c r="D724" s="14" t="s">
        <x:v>92</x:v>
      </x:c>
      <x:c r="E724" s="15">
        <x:v>44733.6652856481</x:v>
      </x:c>
      <x:c r="F724" t="s">
        <x:v>97</x:v>
      </x:c>
      <x:c r="G724" s="6">
        <x:v>124.185553580225</x:v>
      </x:c>
      <x:c r="H724" t="s">
        <x:v>95</x:v>
      </x:c>
      <x:c r="I724" s="6">
        <x:v>26.1878347109541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19.107</x:v>
      </x:c>
      <x:c r="S724" s="8">
        <x:v>16521.7726037155</x:v>
      </x:c>
      <x:c r="T724" s="12">
        <x:v>240974.225339348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242109</x:v>
      </x:c>
      <x:c r="B725" s="1">
        <x:v>44758.464415625</x:v>
      </x:c>
      <x:c r="C725" s="6">
        <x:v>12.056346325</x:v>
      </x:c>
      <x:c r="D725" s="14" t="s">
        <x:v>92</x:v>
      </x:c>
      <x:c r="E725" s="15">
        <x:v>44733.6652856481</x:v>
      </x:c>
      <x:c r="F725" t="s">
        <x:v>97</x:v>
      </x:c>
      <x:c r="G725" s="6">
        <x:v>124.15445652862</x:v>
      </x:c>
      <x:c r="H725" t="s">
        <x:v>95</x:v>
      </x:c>
      <x:c r="I725" s="6">
        <x:v>26.19397295721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19.109</x:v>
      </x:c>
      <x:c r="S725" s="8">
        <x:v>16517.1863214813</x:v>
      </x:c>
      <x:c r="T725" s="12">
        <x:v>240967.305414784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242117</x:v>
      </x:c>
      <x:c r="B726" s="1">
        <x:v>44758.4644273148</x:v>
      </x:c>
      <x:c r="C726" s="6">
        <x:v>12.0731748666667</x:v>
      </x:c>
      <x:c r="D726" s="14" t="s">
        <x:v>92</x:v>
      </x:c>
      <x:c r="E726" s="15">
        <x:v>44733.6652856481</x:v>
      </x:c>
      <x:c r="F726" t="s">
        <x:v>97</x:v>
      </x:c>
      <x:c r="G726" s="6">
        <x:v>124.392612498254</x:v>
      </x:c>
      <x:c r="H726" t="s">
        <x:v>95</x:v>
      </x:c>
      <x:c r="I726" s="6">
        <x:v>26.1878347109541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19.089</x:v>
      </x:c>
      <x:c r="S726" s="8">
        <x:v>16509.7943066086</x:v>
      </x:c>
      <x:c r="T726" s="12">
        <x:v>240974.454875474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242121</x:v>
      </x:c>
      <x:c r="B727" s="1">
        <x:v>44758.4644390046</x:v>
      </x:c>
      <x:c r="C727" s="6">
        <x:v>12.0900132666667</x:v>
      </x:c>
      <x:c r="D727" s="14" t="s">
        <x:v>92</x:v>
      </x:c>
      <x:c r="E727" s="15">
        <x:v>44733.6652856481</x:v>
      </x:c>
      <x:c r="F727" t="s">
        <x:v>97</x:v>
      </x:c>
      <x:c r="G727" s="6">
        <x:v>124.277523336161</x:v>
      </x:c>
      <x:c r="H727" t="s">
        <x:v>95</x:v>
      </x:c>
      <x:c r="I727" s="6">
        <x:v>26.1878347109541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19.099</x:v>
      </x:c>
      <x:c r="S727" s="8">
        <x:v>16503.2882535668</x:v>
      </x:c>
      <x:c r="T727" s="12">
        <x:v>240979.62830349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242129</x:v>
      </x:c>
      <x:c r="B728" s="1">
        <x:v>44758.4644506944</x:v>
      </x:c>
      <x:c r="C728" s="6">
        <x:v>12.1068350033333</x:v>
      </x:c>
      <x:c r="D728" s="14" t="s">
        <x:v>92</x:v>
      </x:c>
      <x:c r="E728" s="15">
        <x:v>44733.6652856481</x:v>
      </x:c>
      <x:c r="F728" t="s">
        <x:v>97</x:v>
      </x:c>
      <x:c r="G728" s="6">
        <x:v>124.552542060332</x:v>
      </x:c>
      <x:c r="H728" t="s">
        <x:v>95</x:v>
      </x:c>
      <x:c r="I728" s="6">
        <x:v>26.19397295721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19.085</x:v>
      </x:c>
      <x:c r="S728" s="8">
        <x:v>16499.290166737</x:v>
      </x:c>
      <x:c r="T728" s="12">
        <x:v>240969.890029434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242137</x:v>
      </x:c>
      <x:c r="B729" s="1">
        <x:v>44758.4644623843</x:v>
      </x:c>
      <x:c r="C729" s="6">
        <x:v>12.1236442</x:v>
      </x:c>
      <x:c r="D729" s="14" t="s">
        <x:v>92</x:v>
      </x:c>
      <x:c r="E729" s="15">
        <x:v>44733.6652856481</x:v>
      </x:c>
      <x:c r="F729" t="s">
        <x:v>97</x:v>
      </x:c>
      <x:c r="G729" s="6">
        <x:v>124.38109722761</x:v>
      </x:c>
      <x:c r="H729" t="s">
        <x:v>95</x:v>
      </x:c>
      <x:c r="I729" s="6">
        <x:v>26.1878347109541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19.09</x:v>
      </x:c>
      <x:c r="S729" s="8">
        <x:v>16489.2619222835</x:v>
      </x:c>
      <x:c r="T729" s="12">
        <x:v>240976.087432808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242140</x:v>
      </x:c>
      <x:c r="B730" s="1">
        <x:v>44758.4644734606</x:v>
      </x:c>
      <x:c r="C730" s="6">
        <x:v>12.139625355</x:v>
      </x:c>
      <x:c r="D730" s="14" t="s">
        <x:v>92</x:v>
      </x:c>
      <x:c r="E730" s="15">
        <x:v>44733.6652856481</x:v>
      </x:c>
      <x:c r="F730" t="s">
        <x:v>97</x:v>
      </x:c>
      <x:c r="G730" s="6">
        <x:v>124.192356111606</x:v>
      </x:c>
      <x:c r="H730" t="s">
        <x:v>95</x:v>
      </x:c>
      <x:c r="I730" s="6">
        <x:v>26.1878347109541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19.117</x:v>
      </x:c>
      <x:c r="S730" s="8">
        <x:v>16493.7314794408</x:v>
      </x:c>
      <x:c r="T730" s="12">
        <x:v>240964.574557492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242148</x:v>
      </x:c>
      <x:c r="B731" s="1">
        <x:v>44758.4644851852</x:v>
      </x:c>
      <x:c r="C731" s="6">
        <x:v>12.1564899616667</x:v>
      </x:c>
      <x:c r="D731" s="14" t="s">
        <x:v>92</x:v>
      </x:c>
      <x:c r="E731" s="15">
        <x:v>44733.6652856481</x:v>
      </x:c>
      <x:c r="F731" t="s">
        <x:v>97</x:v>
      </x:c>
      <x:c r="G731" s="6">
        <x:v>124.093673980081</x:v>
      </x:c>
      <x:c r="H731" t="s">
        <x:v>95</x:v>
      </x:c>
      <x:c r="I731" s="6">
        <x:v>26.1878347109541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19.115</x:v>
      </x:c>
      <x:c r="S731" s="8">
        <x:v>16497.1382167368</x:v>
      </x:c>
      <x:c r="T731" s="12">
        <x:v>240972.086361791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242153</x:v>
      </x:c>
      <x:c r="B732" s="1">
        <x:v>44758.464496875</x:v>
      </x:c>
      <x:c r="C732" s="6">
        <x:v>12.1733288783333</x:v>
      </x:c>
      <x:c r="D732" s="14" t="s">
        <x:v>92</x:v>
      </x:c>
      <x:c r="E732" s="15">
        <x:v>44733.6652856481</x:v>
      </x:c>
      <x:c r="F732" t="s">
        <x:v>97</x:v>
      </x:c>
      <x:c r="G732" s="6">
        <x:v>124.358070924282</x:v>
      </x:c>
      <x:c r="H732" t="s">
        <x:v>95</x:v>
      </x:c>
      <x:c r="I732" s="6">
        <x:v>26.1878347109541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19.092</x:v>
      </x:c>
      <x:c r="S732" s="8">
        <x:v>16492.6253831615</x:v>
      </x:c>
      <x:c r="T732" s="12">
        <x:v>240976.357428787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242161</x:v>
      </x:c>
      <x:c r="B733" s="1">
        <x:v>44758.4645085995</x:v>
      </x:c>
      <x:c r="C733" s="6">
        <x:v>12.19020138</x:v>
      </x:c>
      <x:c r="D733" s="14" t="s">
        <x:v>92</x:v>
      </x:c>
      <x:c r="E733" s="15">
        <x:v>44733.6652856481</x:v>
      </x:c>
      <x:c r="F733" t="s">
        <x:v>97</x:v>
      </x:c>
      <x:c r="G733" s="6">
        <x:v>124.289025900796</x:v>
      </x:c>
      <x:c r="H733" t="s">
        <x:v>95</x:v>
      </x:c>
      <x:c r="I733" s="6">
        <x:v>26.1878347109541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19.098</x:v>
      </x:c>
      <x:c r="S733" s="8">
        <x:v>16487.9631237034</x:v>
      </x:c>
      <x:c r="T733" s="12">
        <x:v>240961.358230782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242167</x:v>
      </x:c>
      <x:c r="B734" s="1">
        <x:v>44758.4645197569</x:v>
      </x:c>
      <x:c r="C734" s="6">
        <x:v>12.2062755216667</x:v>
      </x:c>
      <x:c r="D734" s="14" t="s">
        <x:v>92</x:v>
      </x:c>
      <x:c r="E734" s="15">
        <x:v>44733.6652856481</x:v>
      </x:c>
      <x:c r="F734" t="s">
        <x:v>97</x:v>
      </x:c>
      <x:c r="G734" s="6">
        <x:v>124.289025900796</x:v>
      </x:c>
      <x:c r="H734" t="s">
        <x:v>95</x:v>
      </x:c>
      <x:c r="I734" s="6">
        <x:v>26.1878347109541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19.098</x:v>
      </x:c>
      <x:c r="S734" s="8">
        <x:v>16476.9240628843</x:v>
      </x:c>
      <x:c r="T734" s="12">
        <x:v>240971.446999125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242172</x:v>
      </x:c>
      <x:c r="B735" s="1">
        <x:v>44758.4645314815</x:v>
      </x:c>
      <x:c r="C735" s="6">
        <x:v>12.2231469466667</x:v>
      </x:c>
      <x:c r="D735" s="14" t="s">
        <x:v>92</x:v>
      </x:c>
      <x:c r="E735" s="15">
        <x:v>44733.6652856481</x:v>
      </x:c>
      <x:c r="F735" t="s">
        <x:v>97</x:v>
      </x:c>
      <x:c r="G735" s="6">
        <x:v>124.292402335987</x:v>
      </x:c>
      <x:c r="H735" t="s">
        <x:v>95</x:v>
      </x:c>
      <x:c r="I735" s="6">
        <x:v>26.19397295721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19.097</x:v>
      </x:c>
      <x:c r="S735" s="8">
        <x:v>16471.2683429772</x:v>
      </x:c>
      <x:c r="T735" s="12">
        <x:v>240962.683852189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242176</x:v>
      </x:c>
      <x:c r="B736" s="1">
        <x:v>44758.4645431713</x:v>
      </x:c>
      <x:c r="C736" s="6">
        <x:v>12.239984555</x:v>
      </x:c>
      <x:c r="D736" s="14" t="s">
        <x:v>92</x:v>
      </x:c>
      <x:c r="E736" s="15">
        <x:v>44733.6652856481</x:v>
      </x:c>
      <x:c r="F736" t="s">
        <x:v>97</x:v>
      </x:c>
      <x:c r="G736" s="6">
        <x:v>124.38109722761</x:v>
      </x:c>
      <x:c r="H736" t="s">
        <x:v>95</x:v>
      </x:c>
      <x:c r="I736" s="6">
        <x:v>26.1878347109541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19.09</x:v>
      </x:c>
      <x:c r="S736" s="8">
        <x:v>16473.6145595709</x:v>
      </x:c>
      <x:c r="T736" s="12">
        <x:v>240963.489879623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242186</x:v>
      </x:c>
      <x:c r="B737" s="1">
        <x:v>44758.4645548958</x:v>
      </x:c>
      <x:c r="C737" s="6">
        <x:v>12.2568524733333</x:v>
      </x:c>
      <x:c r="D737" s="14" t="s">
        <x:v>92</x:v>
      </x:c>
      <x:c r="E737" s="15">
        <x:v>44733.6652856481</x:v>
      </x:c>
      <x:c r="F737" t="s">
        <x:v>97</x:v>
      </x:c>
      <x:c r="G737" s="6">
        <x:v>124.234900247805</x:v>
      </x:c>
      <x:c r="H737" t="s">
        <x:v>95</x:v>
      </x:c>
      <x:c r="I737" s="6">
        <x:v>26.19397295721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19.102</x:v>
      </x:c>
      <x:c r="S737" s="8">
        <x:v>16465.2639208516</x:v>
      </x:c>
      <x:c r="T737" s="12">
        <x:v>240962.348132797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242188</x:v>
      </x:c>
      <x:c r="B738" s="1">
        <x:v>44758.4645660069</x:v>
      </x:c>
      <x:c r="C738" s="6">
        <x:v>12.27288656</x:v>
      </x:c>
      <x:c r="D738" s="14" t="s">
        <x:v>92</x:v>
      </x:c>
      <x:c r="E738" s="15">
        <x:v>44733.6652856481</x:v>
      </x:c>
      <x:c r="F738" t="s">
        <x:v>97</x:v>
      </x:c>
      <x:c r="G738" s="6">
        <x:v>124.354691245435</x:v>
      </x:c>
      <x:c r="H738" t="s">
        <x:v>95</x:v>
      </x:c>
      <x:c r="I738" s="6">
        <x:v>26.18169647592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19.093</x:v>
      </x:c>
      <x:c r="S738" s="8">
        <x:v>16468.411549996</x:v>
      </x:c>
      <x:c r="T738" s="12">
        <x:v>240964.182783047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242196</x:v>
      </x:c>
      <x:c r="B739" s="1">
        <x:v>44758.4645776968</x:v>
      </x:c>
      <x:c r="C739" s="6">
        <x:v>12.2897297033333</x:v>
      </x:c>
      <x:c r="D739" s="14" t="s">
        <x:v>92</x:v>
      </x:c>
      <x:c r="E739" s="15">
        <x:v>44733.6652856481</x:v>
      </x:c>
      <x:c r="F739" t="s">
        <x:v>97</x:v>
      </x:c>
      <x:c r="G739" s="6">
        <x:v>124.323542060609</x:v>
      </x:c>
      <x:c r="H739" t="s">
        <x:v>95</x:v>
      </x:c>
      <x:c r="I739" s="6">
        <x:v>26.1878347109541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19.095</x:v>
      </x:c>
      <x:c r="S739" s="8">
        <x:v>16464.3147377539</x:v>
      </x:c>
      <x:c r="T739" s="12">
        <x:v>240961.721854919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242200</x:v>
      </x:c>
      <x:c r="B740" s="1">
        <x:v>44758.4645893866</x:v>
      </x:c>
      <x:c r="C740" s="6">
        <x:v>12.3065533866667</x:v>
      </x:c>
      <x:c r="D740" s="14" t="s">
        <x:v>92</x:v>
      </x:c>
      <x:c r="E740" s="15">
        <x:v>44733.6652856481</x:v>
      </x:c>
      <x:c r="F740" t="s">
        <x:v>97</x:v>
      </x:c>
      <x:c r="G740" s="6">
        <x:v>124.384479060139</x:v>
      </x:c>
      <x:c r="H740" t="s">
        <x:v>95</x:v>
      </x:c>
      <x:c r="I740" s="6">
        <x:v>26.19397295721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19.089</x:v>
      </x:c>
      <x:c r="S740" s="8">
        <x:v>16457.3786965392</x:v>
      </x:c>
      <x:c r="T740" s="12">
        <x:v>240966.112751169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242206</x:v>
      </x:c>
      <x:c r="B741" s="1">
        <x:v>44758.4646011227</x:v>
      </x:c>
      <x:c r="C741" s="6">
        <x:v>12.3234279083333</x:v>
      </x:c>
      <x:c r="D741" s="14" t="s">
        <x:v>92</x:v>
      </x:c>
      <x:c r="E741" s="15">
        <x:v>44733.6652856481</x:v>
      </x:c>
      <x:c r="F741" t="s">
        <x:v>97</x:v>
      </x:c>
      <x:c r="G741" s="6">
        <x:v>124.465120365886</x:v>
      </x:c>
      <x:c r="H741" t="s">
        <x:v>95</x:v>
      </x:c>
      <x:c r="I741" s="6">
        <x:v>26.19397295721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19.082</x:v>
      </x:c>
      <x:c r="S741" s="8">
        <x:v>16465.8942904939</x:v>
      </x:c>
      <x:c r="T741" s="12">
        <x:v>240975.25605311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242212</x:v>
      </x:c>
      <x:c r="B742" s="1">
        <x:v>44758.4646128125</x:v>
      </x:c>
      <x:c r="C742" s="6">
        <x:v>12.3402531683333</x:v>
      </x:c>
      <x:c r="D742" s="14" t="s">
        <x:v>92</x:v>
      </x:c>
      <x:c r="E742" s="15">
        <x:v>44733.6652856481</x:v>
      </x:c>
      <x:c r="F742" t="s">
        <x:v>97</x:v>
      </x:c>
      <x:c r="G742" s="6">
        <x:v>124.484785550405</x:v>
      </x:c>
      <x:c r="H742" t="s">
        <x:v>95</x:v>
      </x:c>
      <x:c r="I742" s="6">
        <x:v>26.1878347109541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19.081</x:v>
      </x:c>
      <x:c r="S742" s="8">
        <x:v>16459.3242850583</x:v>
      </x:c>
      <x:c r="T742" s="12">
        <x:v>240962.361071696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242222</x:v>
      </x:c>
      <x:c r="B743" s="1">
        <x:v>44758.4646239236</x:v>
      </x:c>
      <x:c r="C743" s="6">
        <x:v>12.3562846283333</x:v>
      </x:c>
      <x:c r="D743" s="14" t="s">
        <x:v>92</x:v>
      </x:c>
      <x:c r="E743" s="15">
        <x:v>44733.6652856481</x:v>
      </x:c>
      <x:c r="F743" t="s">
        <x:v>97</x:v>
      </x:c>
      <x:c r="G743" s="6">
        <x:v>124.39599500612</x:v>
      </x:c>
      <x:c r="H743" t="s">
        <x:v>95</x:v>
      </x:c>
      <x:c r="I743" s="6">
        <x:v>26.19397295721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19.088</x:v>
      </x:c>
      <x:c r="S743" s="8">
        <x:v>16447.2706937531</x:v>
      </x:c>
      <x:c r="T743" s="12">
        <x:v>240955.659144637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242227</x:v>
      </x:c>
      <x:c r="B744" s="1">
        <x:v>44758.4646355671</x:v>
      </x:c>
      <x:c r="C744" s="6">
        <x:v>12.37305552</x:v>
      </x:c>
      <x:c r="D744" s="14" t="s">
        <x:v>92</x:v>
      </x:c>
      <x:c r="E744" s="15">
        <x:v>44733.6652856481</x:v>
      </x:c>
      <x:c r="F744" t="s">
        <x:v>97</x:v>
      </x:c>
      <x:c r="G744" s="6">
        <x:v>124.415647278691</x:v>
      </x:c>
      <x:c r="H744" t="s">
        <x:v>95</x:v>
      </x:c>
      <x:c r="I744" s="6">
        <x:v>26.1878347109541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19.087</x:v>
      </x:c>
      <x:c r="S744" s="8">
        <x:v>16440.403454691</x:v>
      </x:c>
      <x:c r="T744" s="12">
        <x:v>240951.983190304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242229</x:v>
      </x:c>
      <x:c r="B745" s="1">
        <x:v>44758.4646472222</x:v>
      </x:c>
      <x:c r="C745" s="6">
        <x:v>12.389848935</x:v>
      </x:c>
      <x:c r="D745" s="14" t="s">
        <x:v>92</x:v>
      </x:c>
      <x:c r="E745" s="15">
        <x:v>44733.6652856481</x:v>
      </x:c>
      <x:c r="F745" t="s">
        <x:v>97</x:v>
      </x:c>
      <x:c r="G745" s="6">
        <x:v>124.476646208723</x:v>
      </x:c>
      <x:c r="H745" t="s">
        <x:v>95</x:v>
      </x:c>
      <x:c r="I745" s="6">
        <x:v>26.19397295721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19.081</x:v>
      </x:c>
      <x:c r="S745" s="8">
        <x:v>16431.6060276124</x:v>
      </x:c>
      <x:c r="T745" s="12">
        <x:v>240950.747737406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242235</x:v>
      </x:c>
      <x:c r="B746" s="1">
        <x:v>44758.464658912</x:v>
      </x:c>
      <x:c r="C746" s="6">
        <x:v>12.4066755283333</x:v>
      </x:c>
      <x:c r="D746" s="14" t="s">
        <x:v>92</x:v>
      </x:c>
      <x:c r="E746" s="15">
        <x:v>44733.6652856481</x:v>
      </x:c>
      <x:c r="F746" t="s">
        <x:v>97</x:v>
      </x:c>
      <x:c r="G746" s="6">
        <x:v>124.369583369699</x:v>
      </x:c>
      <x:c r="H746" t="s">
        <x:v>95</x:v>
      </x:c>
      <x:c r="I746" s="6">
        <x:v>26.1878347109541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19.091</x:v>
      </x:c>
      <x:c r="S746" s="8">
        <x:v>16442.4907933953</x:v>
      </x:c>
      <x:c r="T746" s="12">
        <x:v>240958.72693192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242245</x:v>
      </x:c>
      <x:c r="B747" s="1">
        <x:v>44758.4646706018</x:v>
      </x:c>
      <x:c r="C747" s="6">
        <x:v>12.4234748816667</x:v>
      </x:c>
      <x:c r="D747" s="14" t="s">
        <x:v>92</x:v>
      </x:c>
      <x:c r="E747" s="15">
        <x:v>44733.6652856481</x:v>
      </x:c>
      <x:c r="F747" t="s">
        <x:v>97</x:v>
      </x:c>
      <x:c r="G747" s="6">
        <x:v>124.473258969309</x:v>
      </x:c>
      <x:c r="H747" t="s">
        <x:v>95</x:v>
      </x:c>
      <x:c r="I747" s="6">
        <x:v>26.1878347109541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19.082</x:v>
      </x:c>
      <x:c r="S747" s="8">
        <x:v>16429.9445108602</x:v>
      </x:c>
      <x:c r="T747" s="12">
        <x:v>240951.99504004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242251</x:v>
      </x:c>
      <x:c r="B748" s="1">
        <x:v>44758.4646822569</x:v>
      </x:c>
      <x:c r="C748" s="6">
        <x:v>12.4402932183333</x:v>
      </x:c>
      <x:c r="D748" s="14" t="s">
        <x:v>92</x:v>
      </x:c>
      <x:c r="E748" s="15">
        <x:v>44733.6652856481</x:v>
      </x:c>
      <x:c r="F748" t="s">
        <x:v>97</x:v>
      </x:c>
      <x:c r="G748" s="6">
        <x:v>124.438687712922</x:v>
      </x:c>
      <x:c r="H748" t="s">
        <x:v>95</x:v>
      </x:c>
      <x:c r="I748" s="6">
        <x:v>26.1878347109541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19.085</x:v>
      </x:c>
      <x:c r="S748" s="8">
        <x:v>16434.5837709184</x:v>
      </x:c>
      <x:c r="T748" s="12">
        <x:v>240955.744721073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242253</x:v>
      </x:c>
      <x:c r="B749" s="1">
        <x:v>44758.4646934028</x:v>
      </x:c>
      <x:c r="C749" s="6">
        <x:v>12.45630369</x:v>
      </x:c>
      <x:c r="D749" s="14" t="s">
        <x:v>92</x:v>
      </x:c>
      <x:c r="E749" s="15">
        <x:v>44733.6652856481</x:v>
      </x:c>
      <x:c r="F749" t="s">
        <x:v>97</x:v>
      </x:c>
      <x:c r="G749" s="6">
        <x:v>124.6035239088</x:v>
      </x:c>
      <x:c r="H749" t="s">
        <x:v>95</x:v>
      </x:c>
      <x:c r="I749" s="6">
        <x:v>26.19397295721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19.07</x:v>
      </x:c>
      <x:c r="S749" s="8">
        <x:v>16432.9785182413</x:v>
      </x:c>
      <x:c r="T749" s="12">
        <x:v>240949.84564461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242262</x:v>
      </x:c>
      <x:c r="B750" s="1">
        <x:v>44758.4647051273</x:v>
      </x:c>
      <x:c r="C750" s="6">
        <x:v>12.4731959983333</x:v>
      </x:c>
      <x:c r="D750" s="14" t="s">
        <x:v>92</x:v>
      </x:c>
      <x:c r="E750" s="15">
        <x:v>44733.6652856481</x:v>
      </x:c>
      <x:c r="F750" t="s">
        <x:v>97</x:v>
      </x:c>
      <x:c r="G750" s="6">
        <x:v>124.596735336168</x:v>
      </x:c>
      <x:c r="H750" t="s">
        <x:v>95</x:v>
      </x:c>
      <x:c r="I750" s="6">
        <x:v>26.18169647592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19.072</x:v>
      </x:c>
      <x:c r="S750" s="8">
        <x:v>16422.7952268583</x:v>
      </x:c>
      <x:c r="T750" s="12">
        <x:v>240953.13525167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242267</x:v>
      </x:c>
      <x:c r="B751" s="1">
        <x:v>44758.4647168634</x:v>
      </x:c>
      <x:c r="C751" s="6">
        <x:v>12.4900919566667</x:v>
      </x:c>
      <x:c r="D751" s="14" t="s">
        <x:v>92</x:v>
      </x:c>
      <x:c r="E751" s="15">
        <x:v>44733.6652856481</x:v>
      </x:c>
      <x:c r="F751" t="s">
        <x:v>97</x:v>
      </x:c>
      <x:c r="G751" s="6">
        <x:v>124.553974757856</x:v>
      </x:c>
      <x:c r="H751" t="s">
        <x:v>95</x:v>
      </x:c>
      <x:c r="I751" s="6">
        <x:v>26.1878347109541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19.075</x:v>
      </x:c>
      <x:c r="S751" s="8">
        <x:v>16420.5784728316</x:v>
      </x:c>
      <x:c r="T751" s="12">
        <x:v>240960.434173027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242275</x:v>
      </x:c>
      <x:c r="B752" s="1">
        <x:v>44758.4647285069</x:v>
      </x:c>
      <x:c r="C752" s="6">
        <x:v>12.5068771933333</x:v>
      </x:c>
      <x:c r="D752" s="14" t="s">
        <x:v>92</x:v>
      </x:c>
      <x:c r="E752" s="15">
        <x:v>44733.6652856481</x:v>
      </x:c>
      <x:c r="F752" t="s">
        <x:v>97</x:v>
      </x:c>
      <x:c r="G752" s="6">
        <x:v>124.65785418657</x:v>
      </x:c>
      <x:c r="H752" t="s">
        <x:v>95</x:v>
      </x:c>
      <x:c r="I752" s="6">
        <x:v>26.1878347109541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19.066</x:v>
      </x:c>
      <x:c r="S752" s="8">
        <x:v>16416.2451411486</x:v>
      </x:c>
      <x:c r="T752" s="12">
        <x:v>240962.442600001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242279</x:v>
      </x:c>
      <x:c r="B753" s="1">
        <x:v>44758.4647396181</x:v>
      </x:c>
      <x:c r="C753" s="6">
        <x:v>12.522869735</x:v>
      </x:c>
      <x:c r="D753" s="14" t="s">
        <x:v>92</x:v>
      </x:c>
      <x:c r="E753" s="15">
        <x:v>44733.6652856481</x:v>
      </x:c>
      <x:c r="F753" t="s">
        <x:v>97</x:v>
      </x:c>
      <x:c r="G753" s="6">
        <x:v>124.504454493277</x:v>
      </x:c>
      <x:c r="H753" t="s">
        <x:v>95</x:v>
      </x:c>
      <x:c r="I753" s="6">
        <x:v>26.18169647592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19.08</x:v>
      </x:c>
      <x:c r="S753" s="8">
        <x:v>16410.259673501</x:v>
      </x:c>
      <x:c r="T753" s="12">
        <x:v>240948.989042274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242283</x:v>
      </x:c>
      <x:c r="B754" s="1">
        <x:v>44758.4647513079</x:v>
      </x:c>
      <x:c r="C754" s="6">
        <x:v>12.5397061233333</x:v>
      </x:c>
      <x:c r="D754" s="14" t="s">
        <x:v>92</x:v>
      </x:c>
      <x:c r="E754" s="15">
        <x:v>44733.6652856481</x:v>
      </x:c>
      <x:c r="F754" t="s">
        <x:v>97</x:v>
      </x:c>
      <x:c r="G754" s="6">
        <x:v>124.369583369699</x:v>
      </x:c>
      <x:c r="H754" t="s">
        <x:v>95</x:v>
      </x:c>
      <x:c r="I754" s="6">
        <x:v>26.1878347109541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19.091</x:v>
      </x:c>
      <x:c r="S754" s="8">
        <x:v>16411.5841970666</x:v>
      </x:c>
      <x:c r="T754" s="12">
        <x:v>240956.380531695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242290</x:v>
      </x:c>
      <x:c r="B755" s="1">
        <x:v>44758.4647629977</x:v>
      </x:c>
      <x:c r="C755" s="6">
        <x:v>12.556558745</x:v>
      </x:c>
      <x:c r="D755" s="14" t="s">
        <x:v>92</x:v>
      </x:c>
      <x:c r="E755" s="15">
        <x:v>44733.6652856481</x:v>
      </x:c>
      <x:c r="F755" t="s">
        <x:v>97</x:v>
      </x:c>
      <x:c r="G755" s="6">
        <x:v>124.473258969309</x:v>
      </x:c>
      <x:c r="H755" t="s">
        <x:v>95</x:v>
      </x:c>
      <x:c r="I755" s="6">
        <x:v>26.1878347109541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19.082</x:v>
      </x:c>
      <x:c r="S755" s="8">
        <x:v>16408.5318083584</x:v>
      </x:c>
      <x:c r="T755" s="12">
        <x:v>240951.894804941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242295</x:v>
      </x:c>
      <x:c r="B756" s="1">
        <x:v>44758.4647746875</x:v>
      </x:c>
      <x:c r="C756" s="6">
        <x:v>12.5733861233333</x:v>
      </x:c>
      <x:c r="D756" s="14" t="s">
        <x:v>92</x:v>
      </x:c>
      <x:c r="E756" s="15">
        <x:v>44733.6652856481</x:v>
      </x:c>
      <x:c r="F756" t="s">
        <x:v>97</x:v>
      </x:c>
      <x:c r="G756" s="6">
        <x:v>124.438687712922</x:v>
      </x:c>
      <x:c r="H756" t="s">
        <x:v>95</x:v>
      </x:c>
      <x:c r="I756" s="6">
        <x:v>26.1878347109541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19.085</x:v>
      </x:c>
      <x:c r="S756" s="8">
        <x:v>16401.2309090749</x:v>
      </x:c>
      <x:c r="T756" s="12">
        <x:v>240962.713443712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242303</x:v>
      </x:c>
      <x:c r="B757" s="1">
        <x:v>44758.4647864583</x:v>
      </x:c>
      <x:c r="C757" s="6">
        <x:v>12.590310115</x:v>
      </x:c>
      <x:c r="D757" s="14" t="s">
        <x:v>92</x:v>
      </x:c>
      <x:c r="E757" s="15">
        <x:v>44733.6652856481</x:v>
      </x:c>
      <x:c r="F757" t="s">
        <x:v>97</x:v>
      </x:c>
      <x:c r="G757" s="6">
        <x:v>124.358070924282</x:v>
      </x:c>
      <x:c r="H757" t="s">
        <x:v>95</x:v>
      </x:c>
      <x:c r="I757" s="6">
        <x:v>26.1878347109541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19.092</x:v>
      </x:c>
      <x:c r="S757" s="8">
        <x:v>16408.69415927</x:v>
      </x:c>
      <x:c r="T757" s="12">
        <x:v>240958.787467657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242309</x:v>
      </x:c>
      <x:c r="B758" s="1">
        <x:v>44758.4647975347</x:v>
      </x:c>
      <x:c r="C758" s="6">
        <x:v>12.606298785</x:v>
      </x:c>
      <x:c r="D758" s="14" t="s">
        <x:v>92</x:v>
      </x:c>
      <x:c r="E758" s="15">
        <x:v>44733.6652856481</x:v>
      </x:c>
      <x:c r="F758" t="s">
        <x:v>97</x:v>
      </x:c>
      <x:c r="G758" s="6">
        <x:v>124.438687712922</x:v>
      </x:c>
      <x:c r="H758" t="s">
        <x:v>95</x:v>
      </x:c>
      <x:c r="I758" s="6">
        <x:v>26.1878347109541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19.085</x:v>
      </x:c>
      <x:c r="S758" s="8">
        <x:v>16402.6806062597</x:v>
      </x:c>
      <x:c r="T758" s="12">
        <x:v>240952.447234542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242314</x:v>
      </x:c>
      <x:c r="B759" s="1">
        <x:v>44758.4648092245</x:v>
      </x:c>
      <x:c r="C759" s="6">
        <x:v>12.6231309716667</x:v>
      </x:c>
      <x:c r="D759" s="14" t="s">
        <x:v>92</x:v>
      </x:c>
      <x:c r="E759" s="15">
        <x:v>44733.6652856481</x:v>
      </x:c>
      <x:c r="F759" t="s">
        <x:v>97</x:v>
      </x:c>
      <x:c r="G759" s="6">
        <x:v>124.649703760247</x:v>
      </x:c>
      <x:c r="H759" t="s">
        <x:v>95</x:v>
      </x:c>
      <x:c r="I759" s="6">
        <x:v>26.19397295721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19.066</x:v>
      </x:c>
      <x:c r="S759" s="8">
        <x:v>16411.0019939509</x:v>
      </x:c>
      <x:c r="T759" s="12">
        <x:v>240956.021769909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242319</x:v>
      </x:c>
      <x:c r="B760" s="1">
        <x:v>44758.4648209143</x:v>
      </x:c>
      <x:c r="C760" s="6">
        <x:v>12.6399625433333</x:v>
      </x:c>
      <x:c r="D760" s="14" t="s">
        <x:v>92</x:v>
      </x:c>
      <x:c r="E760" s="15">
        <x:v>44733.6652856481</x:v>
      </x:c>
      <x:c r="F760" t="s">
        <x:v>97</x:v>
      </x:c>
      <x:c r="G760" s="6">
        <x:v>124.404129181868</x:v>
      </x:c>
      <x:c r="H760" t="s">
        <x:v>95</x:v>
      </x:c>
      <x:c r="I760" s="6">
        <x:v>26.1878347109541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19.088</x:v>
      </x:c>
      <x:c r="S760" s="8">
        <x:v>16420.2887643148</x:v>
      </x:c>
      <x:c r="T760" s="12">
        <x:v>240948.93409308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242328</x:v>
      </x:c>
      <x:c r="B761" s="1">
        <x:v>44758.4648326389</x:v>
      </x:c>
      <x:c r="C761" s="6">
        <x:v>12.6568132416667</x:v>
      </x:c>
      <x:c r="D761" s="14" t="s">
        <x:v>92</x:v>
      </x:c>
      <x:c r="E761" s="15">
        <x:v>44733.6652856481</x:v>
      </x:c>
      <x:c r="F761" t="s">
        <x:v>97</x:v>
      </x:c>
      <x:c r="G761" s="6">
        <x:v>124.277523336161</x:v>
      </x:c>
      <x:c r="H761" t="s">
        <x:v>95</x:v>
      </x:c>
      <x:c r="I761" s="6">
        <x:v>26.1878347109541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19.099</x:v>
      </x:c>
      <x:c r="S761" s="8">
        <x:v>16419.7998374056</x:v>
      </x:c>
      <x:c r="T761" s="12">
        <x:v>240959.529866763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242332</x:v>
      </x:c>
      <x:c r="B762" s="1">
        <x:v>44758.464844294</x:v>
      </x:c>
      <x:c r="C762" s="6">
        <x:v>12.6736206683333</x:v>
      </x:c>
      <x:c r="D762" s="14" t="s">
        <x:v>92</x:v>
      </x:c>
      <x:c r="E762" s="15">
        <x:v>44733.6652856481</x:v>
      </x:c>
      <x:c r="F762" t="s">
        <x:v>97</x:v>
      </x:c>
      <x:c r="G762" s="6">
        <x:v>124.354691245435</x:v>
      </x:c>
      <x:c r="H762" t="s">
        <x:v>95</x:v>
      </x:c>
      <x:c r="I762" s="6">
        <x:v>26.18169647592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19.093</x:v>
      </x:c>
      <x:c r="S762" s="8">
        <x:v>16429.6080805801</x:v>
      </x:c>
      <x:c r="T762" s="12">
        <x:v>240957.972046173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242338</x:v>
      </x:c>
      <x:c r="B763" s="1">
        <x:v>44758.4648554051</x:v>
      </x:c>
      <x:c r="C763" s="6">
        <x:v>12.689615545</x:v>
      </x:c>
      <x:c r="D763" s="14" t="s">
        <x:v>92</x:v>
      </x:c>
      <x:c r="E763" s="15">
        <x:v>44733.6652856481</x:v>
      </x:c>
      <x:c r="F763" t="s">
        <x:v>97</x:v>
      </x:c>
      <x:c r="G763" s="6">
        <x:v>124.634759945922</x:v>
      </x:c>
      <x:c r="H763" t="s">
        <x:v>95</x:v>
      </x:c>
      <x:c r="I763" s="6">
        <x:v>26.1878347109541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19.068</x:v>
      </x:c>
      <x:c r="S763" s="8">
        <x:v>16428.0694611928</x:v>
      </x:c>
      <x:c r="T763" s="12">
        <x:v>240950.618809167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242345</x:v>
      </x:c>
      <x:c r="B764" s="1">
        <x:v>44758.4648670949</x:v>
      </x:c>
      <x:c r="C764" s="6">
        <x:v>12.7064189066667</x:v>
      </x:c>
      <x:c r="D764" s="14" t="s">
        <x:v>92</x:v>
      </x:c>
      <x:c r="E764" s="15">
        <x:v>44733.6652856481</x:v>
      </x:c>
      <x:c r="F764" t="s">
        <x:v>97</x:v>
      </x:c>
      <x:c r="G764" s="6">
        <x:v>124.65785418657</x:v>
      </x:c>
      <x:c r="H764" t="s">
        <x:v>95</x:v>
      </x:c>
      <x:c r="I764" s="6">
        <x:v>26.1878347109541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19.066</x:v>
      </x:c>
      <x:c r="S764" s="8">
        <x:v>16435.1492201501</x:v>
      </x:c>
      <x:c r="T764" s="12">
        <x:v>240951.462754103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242351</x:v>
      </x:c>
      <x:c r="B765" s="1">
        <x:v>44758.4648788542</x:v>
      </x:c>
      <x:c r="C765" s="6">
        <x:v>12.7233671566667</x:v>
      </x:c>
      <x:c r="D765" s="14" t="s">
        <x:v>92</x:v>
      </x:c>
      <x:c r="E765" s="15">
        <x:v>44733.6652856481</x:v>
      </x:c>
      <x:c r="F765" t="s">
        <x:v>97</x:v>
      </x:c>
      <x:c r="G765" s="6">
        <x:v>124.557366736139</x:v>
      </x:c>
      <x:c r="H765" t="s">
        <x:v>95</x:v>
      </x:c>
      <x:c r="I765" s="6">
        <x:v>26.19397295721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19.074</x:v>
      </x:c>
      <x:c r="S765" s="8">
        <x:v>16434.0618310972</x:v>
      </x:c>
      <x:c r="T765" s="12">
        <x:v>240954.449788223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242358</x:v>
      </x:c>
      <x:c r="B766" s="1">
        <x:v>44758.464890544</x:v>
      </x:c>
      <x:c r="C766" s="6">
        <x:v>12.7401959083333</x:v>
      </x:c>
      <x:c r="D766" s="14" t="s">
        <x:v>92</x:v>
      </x:c>
      <x:c r="E766" s="15">
        <x:v>44733.6652856481</x:v>
      </x:c>
      <x:c r="F766" t="s">
        <x:v>97</x:v>
      </x:c>
      <x:c r="G766" s="6">
        <x:v>124.530906025992</x:v>
      </x:c>
      <x:c r="H766" t="s">
        <x:v>95</x:v>
      </x:c>
      <x:c r="I766" s="6">
        <x:v>26.1878347109541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19.077</x:v>
      </x:c>
      <x:c r="S766" s="8">
        <x:v>16439.1329579398</x:v>
      </x:c>
      <x:c r="T766" s="12">
        <x:v>240954.927978025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242365</x:v>
      </x:c>
      <x:c r="B767" s="1">
        <x:v>44758.4649021991</x:v>
      </x:c>
      <x:c r="C767" s="6">
        <x:v>12.7570034883333</x:v>
      </x:c>
      <x:c r="D767" s="14" t="s">
        <x:v>92</x:v>
      </x:c>
      <x:c r="E767" s="15">
        <x:v>44733.6652856481</x:v>
      </x:c>
      <x:c r="F767" t="s">
        <x:v>97</x:v>
      </x:c>
      <x:c r="G767" s="6">
        <x:v>124.392612498254</x:v>
      </x:c>
      <x:c r="H767" t="s">
        <x:v>95</x:v>
      </x:c>
      <x:c r="I767" s="6">
        <x:v>26.1878347109541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19.089</x:v>
      </x:c>
      <x:c r="S767" s="8">
        <x:v>16435.2693675661</x:v>
      </x:c>
      <x:c r="T767" s="12">
        <x:v>240955.759956964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242371</x:v>
      </x:c>
      <x:c r="B768" s="1">
        <x:v>44758.4649133102</x:v>
      </x:c>
      <x:c r="C768" s="6">
        <x:v>12.7729965383333</x:v>
      </x:c>
      <x:c r="D768" s="14" t="s">
        <x:v>92</x:v>
      </x:c>
      <x:c r="E768" s="15">
        <x:v>44733.6652856481</x:v>
      </x:c>
      <x:c r="F768" t="s">
        <x:v>97</x:v>
      </x:c>
      <x:c r="G768" s="6">
        <x:v>124.384479060139</x:v>
      </x:c>
      <x:c r="H768" t="s">
        <x:v>95</x:v>
      </x:c>
      <x:c r="I768" s="6">
        <x:v>26.19397295721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19.089</x:v>
      </x:c>
      <x:c r="S768" s="8">
        <x:v>16440.8993234855</x:v>
      </x:c>
      <x:c r="T768" s="12">
        <x:v>240954.706717111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242373</x:v>
      </x:c>
      <x:c r="B769" s="1">
        <x:v>44758.464925</x:v>
      </x:c>
      <x:c r="C769" s="6">
        <x:v>12.7898137916667</x:v>
      </x:c>
      <x:c r="D769" s="14" t="s">
        <x:v>92</x:v>
      </x:c>
      <x:c r="E769" s="15">
        <x:v>44733.6652856481</x:v>
      </x:c>
      <x:c r="F769" t="s">
        <x:v>97</x:v>
      </x:c>
      <x:c r="G769" s="6">
        <x:v>124.553974757856</x:v>
      </x:c>
      <x:c r="H769" t="s">
        <x:v>95</x:v>
      </x:c>
      <x:c r="I769" s="6">
        <x:v>26.1878347109541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19.075</x:v>
      </x:c>
      <x:c r="S769" s="8">
        <x:v>16438.4600543766</x:v>
      </x:c>
      <x:c r="T769" s="12">
        <x:v>240947.423345488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242380</x:v>
      </x:c>
      <x:c r="B770" s="1">
        <x:v>44758.4649366898</x:v>
      </x:c>
      <x:c r="C770" s="6">
        <x:v>12.8066407966667</x:v>
      </x:c>
      <x:c r="D770" s="14" t="s">
        <x:v>92</x:v>
      </x:c>
      <x:c r="E770" s="15">
        <x:v>44733.6652856481</x:v>
      </x:c>
      <x:c r="F770" t="s">
        <x:v>97</x:v>
      </x:c>
      <x:c r="G770" s="6">
        <x:v>124.64630635713</x:v>
      </x:c>
      <x:c r="H770" t="s">
        <x:v>95</x:v>
      </x:c>
      <x:c r="I770" s="6">
        <x:v>26.1878347109541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19.067</x:v>
      </x:c>
      <x:c r="S770" s="8">
        <x:v>16433.174381995</x:v>
      </x:c>
      <x:c r="T770" s="12">
        <x:v>240955.706113142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242385</x:v>
      </x:c>
      <x:c r="B771" s="1">
        <x:v>44758.4649483796</x:v>
      </x:c>
      <x:c r="C771" s="6">
        <x:v>12.8234875283333</x:v>
      </x:c>
      <x:c r="D771" s="14" t="s">
        <x:v>92</x:v>
      </x:c>
      <x:c r="E771" s="15">
        <x:v>44733.6652856481</x:v>
      </x:c>
      <x:c r="F771" t="s">
        <x:v>97</x:v>
      </x:c>
      <x:c r="G771" s="6">
        <x:v>124.72717095953</x:v>
      </x:c>
      <x:c r="H771" t="s">
        <x:v>95</x:v>
      </x:c>
      <x:c r="I771" s="6">
        <x:v>26.1878347109541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19.06</x:v>
      </x:c>
      <x:c r="S771" s="8">
        <x:v>16430.7771714413</x:v>
      </x:c>
      <x:c r="T771" s="12">
        <x:v>240942.584556459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242392</x:v>
      </x:c>
      <x:c r="B772" s="1">
        <x:v>44758.4649595255</x:v>
      </x:c>
      <x:c r="C772" s="6">
        <x:v>12.8395486116667</x:v>
      </x:c>
      <x:c r="D772" s="14" t="s">
        <x:v>92</x:v>
      </x:c>
      <x:c r="E772" s="15">
        <x:v>44733.6652856481</x:v>
      </x:c>
      <x:c r="F772" t="s">
        <x:v>97</x:v>
      </x:c>
      <x:c r="G772" s="6">
        <x:v>124.715614615657</x:v>
      </x:c>
      <x:c r="H772" t="s">
        <x:v>95</x:v>
      </x:c>
      <x:c r="I772" s="6">
        <x:v>26.1878347109541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19.061</x:v>
      </x:c>
      <x:c r="S772" s="8">
        <x:v>16425.985104331</x:v>
      </x:c>
      <x:c r="T772" s="12">
        <x:v>240944.152650526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242401</x:v>
      </x:c>
      <x:c r="B773" s="1">
        <x:v>44758.4649712616</x:v>
      </x:c>
      <x:c r="C773" s="6">
        <x:v>12.8564087566667</x:v>
      </x:c>
      <x:c r="D773" s="14" t="s">
        <x:v>92</x:v>
      </x:c>
      <x:c r="E773" s="15">
        <x:v>44733.6652856481</x:v>
      </x:c>
      <x:c r="F773" t="s">
        <x:v>97</x:v>
      </x:c>
      <x:c r="G773" s="6">
        <x:v>124.761848511584</x:v>
      </x:c>
      <x:c r="H773" t="s">
        <x:v>95</x:v>
      </x:c>
      <x:c r="I773" s="6">
        <x:v>26.1878347109541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19.057</x:v>
      </x:c>
      <x:c r="S773" s="8">
        <x:v>16418.8351078221</x:v>
      </x:c>
      <x:c r="T773" s="12">
        <x:v>240953.289954668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242406</x:v>
      </x:c>
      <x:c r="B774" s="1">
        <x:v>44758.4649829861</x:v>
      </x:c>
      <x:c r="C774" s="6">
        <x:v>12.87330331</x:v>
      </x:c>
      <x:c r="D774" s="14" t="s">
        <x:v>92</x:v>
      </x:c>
      <x:c r="E774" s="15">
        <x:v>44733.6652856481</x:v>
      </x:c>
      <x:c r="F774" t="s">
        <x:v>97</x:v>
      </x:c>
      <x:c r="G774" s="6">
        <x:v>124.831241979263</x:v>
      </x:c>
      <x:c r="H774" t="s">
        <x:v>95</x:v>
      </x:c>
      <x:c r="I774" s="6">
        <x:v>26.1878347109541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19.051</x:v>
      </x:c>
      <x:c r="S774" s="8">
        <x:v>16413.8514772103</x:v>
      </x:c>
      <x:c r="T774" s="12">
        <x:v>240948.078312786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242409</x:v>
      </x:c>
      <x:c r="B775" s="1">
        <x:v>44758.4649946412</x:v>
      </x:c>
      <x:c r="C775" s="6">
        <x:v>12.8901182433333</x:v>
      </x:c>
      <x:c r="D775" s="14" t="s">
        <x:v>92</x:v>
      </x:c>
      <x:c r="E775" s="15">
        <x:v>44733.6652856481</x:v>
      </x:c>
      <x:c r="F775" t="s">
        <x:v>97</x:v>
      </x:c>
      <x:c r="G775" s="6">
        <x:v>124.669403434483</x:v>
      </x:c>
      <x:c r="H775" t="s">
        <x:v>95</x:v>
      </x:c>
      <x:c r="I775" s="6">
        <x:v>26.1878347109541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19.065</x:v>
      </x:c>
      <x:c r="S775" s="8">
        <x:v>16408.7137679192</x:v>
      </x:c>
      <x:c r="T775" s="12">
        <x:v>240936.691310483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242416</x:v>
      </x:c>
      <x:c r="B776" s="1">
        <x:v>44758.465006331</x:v>
      </x:c>
      <x:c r="C776" s="6">
        <x:v>12.9069211683333</x:v>
      </x:c>
      <x:c r="D776" s="14" t="s">
        <x:v>92</x:v>
      </x:c>
      <x:c r="E776" s="15">
        <x:v>44733.6652856481</x:v>
      </x:c>
      <x:c r="F776" t="s">
        <x:v>97</x:v>
      </x:c>
      <x:c r="G776" s="6">
        <x:v>124.519373783936</x:v>
      </x:c>
      <x:c r="H776" t="s">
        <x:v>95</x:v>
      </x:c>
      <x:c r="I776" s="6">
        <x:v>26.1878347109541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19.078</x:v>
      </x:c>
      <x:c r="S776" s="8">
        <x:v>16412.5823052663</x:v>
      </x:c>
      <x:c r="T776" s="12">
        <x:v>240953.890458903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242422</x:v>
      </x:c>
      <x:c r="B777" s="1">
        <x:v>44758.4650174421</x:v>
      </x:c>
      <x:c r="C777" s="6">
        <x:v>12.9229388583333</x:v>
      </x:c>
      <x:c r="D777" s="14" t="s">
        <x:v>92</x:v>
      </x:c>
      <x:c r="E777" s="15">
        <x:v>44733.6652856481</x:v>
      </x:c>
      <x:c r="F777" t="s">
        <x:v>97</x:v>
      </x:c>
      <x:c r="G777" s="6">
        <x:v>124.565511248144</x:v>
      </x:c>
      <x:c r="H777" t="s">
        <x:v>95</x:v>
      </x:c>
      <x:c r="I777" s="6">
        <x:v>26.1878347109541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19.074</x:v>
      </x:c>
      <x:c r="S777" s="8">
        <x:v>16411.6015965683</x:v>
      </x:c>
      <x:c r="T777" s="12">
        <x:v>240946.50433955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242428</x:v>
      </x:c>
      <x:c r="B778" s="1">
        <x:v>44758.4650291319</x:v>
      </x:c>
      <x:c r="C778" s="6">
        <x:v>12.93975342</x:v>
      </x:c>
      <x:c r="D778" s="14" t="s">
        <x:v>92</x:v>
      </x:c>
      <x:c r="E778" s="15">
        <x:v>44733.6652856481</x:v>
      </x:c>
      <x:c r="F778" t="s">
        <x:v>97</x:v>
      </x:c>
      <x:c r="G778" s="6">
        <x:v>124.542439683885</x:v>
      </x:c>
      <x:c r="H778" t="s">
        <x:v>95</x:v>
      </x:c>
      <x:c r="I778" s="6">
        <x:v>26.1878347109541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19.076</x:v>
      </x:c>
      <x:c r="S778" s="8">
        <x:v>16416.3457980834</x:v>
      </x:c>
      <x:c r="T778" s="12">
        <x:v>240947.34232886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242433</x:v>
      </x:c>
      <x:c r="B779" s="1">
        <x:v>44758.4650408218</x:v>
      </x:c>
      <x:c r="C779" s="6">
        <x:v>12.9565976216667</x:v>
      </x:c>
      <x:c r="D779" s="14" t="s">
        <x:v>92</x:v>
      </x:c>
      <x:c r="E779" s="15">
        <x:v>44733.6652856481</x:v>
      </x:c>
      <x:c r="F779" t="s">
        <x:v>97</x:v>
      </x:c>
      <x:c r="G779" s="6">
        <x:v>124.631364028223</x:v>
      </x:c>
      <x:c r="H779" t="s">
        <x:v>95</x:v>
      </x:c>
      <x:c r="I779" s="6">
        <x:v>26.18169647592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19.069</x:v>
      </x:c>
      <x:c r="S779" s="8">
        <x:v>16419.886118137</x:v>
      </x:c>
      <x:c r="T779" s="12">
        <x:v>240944.18972848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242443</x:v>
      </x:c>
      <x:c r="B780" s="1">
        <x:v>44758.4650525116</x:v>
      </x:c>
      <x:c r="C780" s="6">
        <x:v>12.9734426633333</x:v>
      </x:c>
      <x:c r="D780" s="14" t="s">
        <x:v>92</x:v>
      </x:c>
      <x:c r="E780" s="15">
        <x:v>44733.6652856481</x:v>
      </x:c>
      <x:c r="F780" t="s">
        <x:v>97</x:v>
      </x:c>
      <x:c r="G780" s="6">
        <x:v>124.515984642891</x:v>
      </x:c>
      <x:c r="H780" t="s">
        <x:v>95</x:v>
      </x:c>
      <x:c r="I780" s="6">
        <x:v>26.18169647592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19.079</x:v>
      </x:c>
      <x:c r="S780" s="8">
        <x:v>16423.4030352576</x:v>
      </x:c>
      <x:c r="T780" s="12">
        <x:v>240946.358946535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242448</x:v>
      </x:c>
      <x:c r="B781" s="1">
        <x:v>44758.4650642361</x:v>
      </x:c>
      <x:c r="C781" s="6">
        <x:v>12.9903096616667</x:v>
      </x:c>
      <x:c r="D781" s="14" t="s">
        <x:v>92</x:v>
      </x:c>
      <x:c r="E781" s="15">
        <x:v>44733.6652856481</x:v>
      </x:c>
      <x:c r="F781" t="s">
        <x:v>97</x:v>
      </x:c>
      <x:c r="G781" s="6">
        <x:v>124.680954101108</x:v>
      </x:c>
      <x:c r="H781" t="s">
        <x:v>95</x:v>
      </x:c>
      <x:c r="I781" s="6">
        <x:v>26.1878347109541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19.064</x:v>
      </x:c>
      <x:c r="S781" s="8">
        <x:v>16428.7214027552</x:v>
      </x:c>
      <x:c r="T781" s="12">
        <x:v>240945.371460999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242451</x:v>
      </x:c>
      <x:c r="B782" s="1">
        <x:v>44758.4650753125</x:v>
      </x:c>
      <x:c r="C782" s="6">
        <x:v>13.00626479</x:v>
      </x:c>
      <x:c r="D782" s="14" t="s">
        <x:v>92</x:v>
      </x:c>
      <x:c r="E782" s="15">
        <x:v>44733.6652856481</x:v>
      </x:c>
      <x:c r="F782" t="s">
        <x:v>97</x:v>
      </x:c>
      <x:c r="G782" s="6">
        <x:v>124.588588478625</x:v>
      </x:c>
      <x:c r="H782" t="s">
        <x:v>95</x:v>
      </x:c>
      <x:c r="I782" s="6">
        <x:v>26.1878347109541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19.072</x:v>
      </x:c>
      <x:c r="S782" s="8">
        <x:v>16426.6961901909</x:v>
      </x:c>
      <x:c r="T782" s="12">
        <x:v>240937.966856777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242461</x:v>
      </x:c>
      <x:c r="B783" s="1">
        <x:v>44758.465087037</x:v>
      </x:c>
      <x:c r="C783" s="6">
        <x:v>13.02315578</x:v>
      </x:c>
      <x:c r="D783" s="14" t="s">
        <x:v>92</x:v>
      </x:c>
      <x:c r="E783" s="15">
        <x:v>44733.6652856481</x:v>
      </x:c>
      <x:c r="F783" t="s">
        <x:v>97</x:v>
      </x:c>
      <x:c r="G783" s="6">
        <x:v>124.530906025992</x:v>
      </x:c>
      <x:c r="H783" t="s">
        <x:v>95</x:v>
      </x:c>
      <x:c r="I783" s="6">
        <x:v>26.1878347109541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19.077</x:v>
      </x:c>
      <x:c r="S783" s="8">
        <x:v>16428.0348758046</x:v>
      </x:c>
      <x:c r="T783" s="12">
        <x:v>240951.354028047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242466</x:v>
      </x:c>
      <x:c r="B784" s="1">
        <x:v>44758.4650986921</x:v>
      </x:c>
      <x:c r="C784" s="6">
        <x:v>13.0399622433333</x:v>
      </x:c>
      <x:c r="D784" s="14" t="s">
        <x:v>92</x:v>
      </x:c>
      <x:c r="E784" s="15">
        <x:v>44733.6652856481</x:v>
      </x:c>
      <x:c r="F784" t="s">
        <x:v>97</x:v>
      </x:c>
      <x:c r="G784" s="6">
        <x:v>124.476646208723</x:v>
      </x:c>
      <x:c r="H784" t="s">
        <x:v>95</x:v>
      </x:c>
      <x:c r="I784" s="6">
        <x:v>26.19397295721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19.081</x:v>
      </x:c>
      <x:c r="S784" s="8">
        <x:v>16433.9932623982</x:v>
      </x:c>
      <x:c r="T784" s="12">
        <x:v>240937.676211335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242473</x:v>
      </x:c>
      <x:c r="B785" s="1">
        <x:v>44758.4651104514</x:v>
      </x:c>
      <x:c r="C785" s="6">
        <x:v>13.0568692583333</x:v>
      </x:c>
      <x:c r="D785" s="14" t="s">
        <x:v>92</x:v>
      </x:c>
      <x:c r="E785" s="15">
        <x:v>44733.6652856481</x:v>
      </x:c>
      <x:c r="F785" t="s">
        <x:v>97</x:v>
      </x:c>
      <x:c r="G785" s="6">
        <x:v>124.557366736139</x:v>
      </x:c>
      <x:c r="H785" t="s">
        <x:v>95</x:v>
      </x:c>
      <x:c r="I785" s="6">
        <x:v>26.19397295721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19.074</x:v>
      </x:c>
      <x:c r="S785" s="8">
        <x:v>16441.0237646833</x:v>
      </x:c>
      <x:c r="T785" s="12">
        <x:v>240950.962080885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242480</x:v>
      </x:c>
      <x:c r="B786" s="1">
        <x:v>44758.4651221065</x:v>
      </x:c>
      <x:c r="C786" s="6">
        <x:v>13.073674195</x:v>
      </x:c>
      <x:c r="D786" s="14" t="s">
        <x:v>92</x:v>
      </x:c>
      <x:c r="E786" s="15">
        <x:v>44733.6652856481</x:v>
      </x:c>
      <x:c r="F786" t="s">
        <x:v>97</x:v>
      </x:c>
      <x:c r="G786" s="6">
        <x:v>124.738728723316</x:v>
      </x:c>
      <x:c r="H786" t="s">
        <x:v>95</x:v>
      </x:c>
      <x:c r="I786" s="6">
        <x:v>26.1878347109541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19.059</x:v>
      </x:c>
      <x:c r="S786" s="8">
        <x:v>16440.1495965009</x:v>
      </x:c>
      <x:c r="T786" s="12">
        <x:v>240940.031606113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242485</x:v>
      </x:c>
      <x:c r="B787" s="1">
        <x:v>44758.4651331829</x:v>
      </x:c>
      <x:c r="C787" s="6">
        <x:v>13.0896282716667</x:v>
      </x:c>
      <x:c r="D787" s="14" t="s">
        <x:v>92</x:v>
      </x:c>
      <x:c r="E787" s="15">
        <x:v>44733.6652856481</x:v>
      </x:c>
      <x:c r="F787" t="s">
        <x:v>97</x:v>
      </x:c>
      <x:c r="G787" s="6">
        <x:v>124.542439683885</x:v>
      </x:c>
      <x:c r="H787" t="s">
        <x:v>95</x:v>
      </x:c>
      <x:c r="I787" s="6">
        <x:v>26.1878347109541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19.076</x:v>
      </x:c>
      <x:c r="S787" s="8">
        <x:v>16443.4949154818</x:v>
      </x:c>
      <x:c r="T787" s="12">
        <x:v>240955.475156259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242489</x:v>
      </x:c>
      <x:c r="B788" s="1">
        <x:v>44758.4651448727</x:v>
      </x:c>
      <x:c r="C788" s="6">
        <x:v>13.1064220016667</x:v>
      </x:c>
      <x:c r="D788" s="14" t="s">
        <x:v>92</x:v>
      </x:c>
      <x:c r="E788" s="15">
        <x:v>44733.6652856481</x:v>
      </x:c>
      <x:c r="F788" t="s">
        <x:v>97</x:v>
      </x:c>
      <x:c r="G788" s="6">
        <x:v>124.611671377246</x:v>
      </x:c>
      <x:c r="H788" t="s">
        <x:v>95</x:v>
      </x:c>
      <x:c r="I788" s="6">
        <x:v>26.1878347109541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19.07</x:v>
      </x:c>
      <x:c r="S788" s="8">
        <x:v>16445.5527706011</x:v>
      </x:c>
      <x:c r="T788" s="12">
        <x:v>240951.929975507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242495</x:v>
      </x:c>
      <x:c r="B789" s="1">
        <x:v>44758.4651565625</x:v>
      </x:c>
      <x:c r="C789" s="6">
        <x:v>13.1232697516667</x:v>
      </x:c>
      <x:c r="D789" s="14" t="s">
        <x:v>92</x:v>
      </x:c>
      <x:c r="E789" s="15">
        <x:v>44733.6652856481</x:v>
      </x:c>
      <x:c r="F789" t="s">
        <x:v>97</x:v>
      </x:c>
      <x:c r="G789" s="6">
        <x:v>124.453595937603</x:v>
      </x:c>
      <x:c r="H789" t="s">
        <x:v>95</x:v>
      </x:c>
      <x:c r="I789" s="6">
        <x:v>26.19397295721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19.083</x:v>
      </x:c>
      <x:c r="S789" s="8">
        <x:v>16444.5681906679</x:v>
      </x:c>
      <x:c r="T789" s="12">
        <x:v>240946.275646586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242499</x:v>
      </x:c>
      <x:c r="B790" s="1">
        <x:v>44758.465168206</x:v>
      </x:c>
      <x:c r="C790" s="6">
        <x:v>13.14006028</x:v>
      </x:c>
      <x:c r="D790" s="14" t="s">
        <x:v>92</x:v>
      </x:c>
      <x:c r="E790" s="15">
        <x:v>44733.6652856481</x:v>
      </x:c>
      <x:c r="F790" t="s">
        <x:v>97</x:v>
      </x:c>
      <x:c r="G790" s="6">
        <x:v>124.626610998717</x:v>
      </x:c>
      <x:c r="H790" t="s">
        <x:v>95</x:v>
      </x:c>
      <x:c r="I790" s="6">
        <x:v>26.19397295721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19.068</x:v>
      </x:c>
      <x:c r="S790" s="8">
        <x:v>16448.7373767453</x:v>
      </x:c>
      <x:c r="T790" s="12">
        <x:v>240941.823932793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242506</x:v>
      </x:c>
      <x:c r="B791" s="1">
        <x:v>44758.4651798958</x:v>
      </x:c>
      <x:c r="C791" s="6">
        <x:v>13.1568838916667</x:v>
      </x:c>
      <x:c r="D791" s="14" t="s">
        <x:v>92</x:v>
      </x:c>
      <x:c r="E791" s="15">
        <x:v>44733.6652856481</x:v>
      </x:c>
      <x:c r="F791" t="s">
        <x:v>97</x:v>
      </x:c>
      <x:c r="G791" s="6">
        <x:v>124.742131560867</x:v>
      </x:c>
      <x:c r="H791" t="s">
        <x:v>95</x:v>
      </x:c>
      <x:c r="I791" s="6">
        <x:v>26.19397295721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19.058</x:v>
      </x:c>
      <x:c r="S791" s="8">
        <x:v>16458.1096006197</x:v>
      </x:c>
      <x:c r="T791" s="12">
        <x:v>240940.74591985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242512</x:v>
      </x:c>
      <x:c r="B792" s="1">
        <x:v>44758.4651910069</x:v>
      </x:c>
      <x:c r="C792" s="6">
        <x:v>13.1728534516667</x:v>
      </x:c>
      <x:c r="D792" s="14" t="s">
        <x:v>92</x:v>
      </x:c>
      <x:c r="E792" s="15">
        <x:v>44733.6652856481</x:v>
      </x:c>
      <x:c r="F792" t="s">
        <x:v>97</x:v>
      </x:c>
      <x:c r="G792" s="6">
        <x:v>124.684353541012</x:v>
      </x:c>
      <x:c r="H792" t="s">
        <x:v>95</x:v>
      </x:c>
      <x:c r="I792" s="6">
        <x:v>26.19397295721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19.063</x:v>
      </x:c>
      <x:c r="S792" s="8">
        <x:v>16462.5076237146</x:v>
      </x:c>
      <x:c r="T792" s="12">
        <x:v>240945.217463702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242518</x:v>
      </x:c>
      <x:c r="B793" s="1">
        <x:v>44758.4652026968</x:v>
      </x:c>
      <x:c r="C793" s="6">
        <x:v>13.1897043283333</x:v>
      </x:c>
      <x:c r="D793" s="14" t="s">
        <x:v>92</x:v>
      </x:c>
      <x:c r="E793" s="15">
        <x:v>44733.6652856481</x:v>
      </x:c>
      <x:c r="F793" t="s">
        <x:v>97</x:v>
      </x:c>
      <x:c r="G793" s="6">
        <x:v>124.695906305818</x:v>
      </x:c>
      <x:c r="H793" t="s">
        <x:v>95</x:v>
      </x:c>
      <x:c r="I793" s="6">
        <x:v>26.19397295721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19.062</x:v>
      </x:c>
      <x:c r="S793" s="8">
        <x:v>16462.5764574343</x:v>
      </x:c>
      <x:c r="T793" s="12">
        <x:v>240949.365165496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242528</x:v>
      </x:c>
      <x:c r="B794" s="1">
        <x:v>44758.4652143866</x:v>
      </x:c>
      <x:c r="C794" s="6">
        <x:v>13.2065635766667</x:v>
      </x:c>
      <x:c r="D794" s="14" t="s">
        <x:v>92</x:v>
      </x:c>
      <x:c r="E794" s="15">
        <x:v>44733.6652856481</x:v>
      </x:c>
      <x:c r="F794" t="s">
        <x:v>97</x:v>
      </x:c>
      <x:c r="G794" s="6">
        <x:v>124.750287907254</x:v>
      </x:c>
      <x:c r="H794" t="s">
        <x:v>95</x:v>
      </x:c>
      <x:c r="I794" s="6">
        <x:v>26.1878347109541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19.058</x:v>
      </x:c>
      <x:c r="S794" s="8">
        <x:v>16470.2407059249</x:v>
      </x:c>
      <x:c r="T794" s="12">
        <x:v>240946.471156255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242530</x:v>
      </x:c>
      <x:c r="B795" s="1">
        <x:v>44758.4652260764</x:v>
      </x:c>
      <x:c r="C795" s="6">
        <x:v>13.223354915</x:v>
      </x:c>
      <x:c r="D795" s="14" t="s">
        <x:v>92</x:v>
      </x:c>
      <x:c r="E795" s="15">
        <x:v>44733.6652856481</x:v>
      </x:c>
      <x:c r="F795" t="s">
        <x:v>97</x:v>
      </x:c>
      <x:c r="G795" s="6">
        <x:v>124.577049154987</x:v>
      </x:c>
      <x:c r="H795" t="s">
        <x:v>95</x:v>
      </x:c>
      <x:c r="I795" s="6">
        <x:v>26.1878347109541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19.073</x:v>
      </x:c>
      <x:c r="S795" s="8">
        <x:v>16467.7529043284</x:v>
      </x:c>
      <x:c r="T795" s="12">
        <x:v>240941.661420681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242538</x:v>
      </x:c>
      <x:c r="B796" s="1">
        <x:v>44758.4652377315</x:v>
      </x:c>
      <x:c r="C796" s="6">
        <x:v>13.2401592133333</x:v>
      </x:c>
      <x:c r="D796" s="14" t="s">
        <x:v>92</x:v>
      </x:c>
      <x:c r="E796" s="15">
        <x:v>44733.6652856481</x:v>
      </x:c>
      <x:c r="F796" t="s">
        <x:v>97</x:v>
      </x:c>
      <x:c r="G796" s="6">
        <x:v>124.715614615657</x:v>
      </x:c>
      <x:c r="H796" t="s">
        <x:v>95</x:v>
      </x:c>
      <x:c r="I796" s="6">
        <x:v>26.1878347109541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19.061</x:v>
      </x:c>
      <x:c r="S796" s="8">
        <x:v>16468.3331794344</x:v>
      </x:c>
      <x:c r="T796" s="12">
        <x:v>240947.989124379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242545</x:v>
      </x:c>
      <x:c r="B797" s="1">
        <x:v>44758.465249456</x:v>
      </x:c>
      <x:c r="C797" s="6">
        <x:v>13.2570225666667</x:v>
      </x:c>
      <x:c r="D797" s="14" t="s">
        <x:v>92</x:v>
      </x:c>
      <x:c r="E797" s="15">
        <x:v>44733.6652856481</x:v>
      </x:c>
      <x:c r="F797" t="s">
        <x:v>97</x:v>
      </x:c>
      <x:c r="G797" s="6">
        <x:v>124.64630635713</x:v>
      </x:c>
      <x:c r="H797" t="s">
        <x:v>95</x:v>
      </x:c>
      <x:c r="I797" s="6">
        <x:v>26.1878347109541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19.067</x:v>
      </x:c>
      <x:c r="S797" s="8">
        <x:v>16474.6020271838</x:v>
      </x:c>
      <x:c r="T797" s="12">
        <x:v>240949.116064622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242548</x:v>
      </x:c>
      <x:c r="B798" s="1">
        <x:v>44758.4652605324</x:v>
      </x:c>
      <x:c r="C798" s="6">
        <x:v>13.2729887816667</x:v>
      </x:c>
      <x:c r="D798" s="14" t="s">
        <x:v>92</x:v>
      </x:c>
      <x:c r="E798" s="15">
        <x:v>44733.6652856481</x:v>
      </x:c>
      <x:c r="F798" t="s">
        <x:v>97</x:v>
      </x:c>
      <x:c r="G798" s="6">
        <x:v>124.6035239088</x:v>
      </x:c>
      <x:c r="H798" t="s">
        <x:v>95</x:v>
      </x:c>
      <x:c r="I798" s="6">
        <x:v>26.19397295721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19.07</x:v>
      </x:c>
      <x:c r="S798" s="8">
        <x:v>16476.2484234955</x:v>
      </x:c>
      <x:c r="T798" s="12">
        <x:v>240944.69075127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242556</x:v>
      </x:c>
      <x:c r="B799" s="1">
        <x:v>44758.4652722222</x:v>
      </x:c>
      <x:c r="C799" s="6">
        <x:v>13.289827085</x:v>
      </x:c>
      <x:c r="D799" s="14" t="s">
        <x:v>92</x:v>
      </x:c>
      <x:c r="E799" s="15">
        <x:v>44733.6652856481</x:v>
      </x:c>
      <x:c r="F799" t="s">
        <x:v>97</x:v>
      </x:c>
      <x:c r="G799" s="6">
        <x:v>124.869368233474</x:v>
      </x:c>
      <x:c r="H799" t="s">
        <x:v>95</x:v>
      </x:c>
      <x:c r="I799" s="6">
        <x:v>26.19397295721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19.047</x:v>
      </x:c>
      <x:c r="S799" s="8">
        <x:v>16473.0202040868</x:v>
      </x:c>
      <x:c r="T799" s="12">
        <x:v>240943.860407713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242560</x:v>
      </x:c>
      <x:c r="B800" s="1">
        <x:v>44758.4652839468</x:v>
      </x:c>
      <x:c r="C800" s="6">
        <x:v>13.30669662</x:v>
      </x:c>
      <x:c r="D800" s="14" t="s">
        <x:v>92</x:v>
      </x:c>
      <x:c r="E800" s="15">
        <x:v>44733.6652856481</x:v>
      </x:c>
      <x:c r="F800" t="s">
        <x:v>97</x:v>
      </x:c>
      <x:c r="G800" s="6">
        <x:v>124.776815414489</x:v>
      </x:c>
      <x:c r="H800" t="s">
        <x:v>95</x:v>
      </x:c>
      <x:c r="I800" s="6">
        <x:v>26.19397295721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19.055</x:v>
      </x:c>
      <x:c r="S800" s="8">
        <x:v>16463.9945069839</x:v>
      </x:c>
      <x:c r="T800" s="12">
        <x:v>240937.500388499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242568</x:v>
      </x:c>
      <x:c r="B801" s="1">
        <x:v>44758.4652956018</x:v>
      </x:c>
      <x:c r="C801" s="6">
        <x:v>13.3235059683333</x:v>
      </x:c>
      <x:c r="D801" s="14" t="s">
        <x:v>92</x:v>
      </x:c>
      <x:c r="E801" s="15">
        <x:v>44733.6652856481</x:v>
      </x:c>
      <x:c r="F801" t="s">
        <x:v>97</x:v>
      </x:c>
      <x:c r="G801" s="6">
        <x:v>124.788379540756</x:v>
      </x:c>
      <x:c r="H801" t="s">
        <x:v>95</x:v>
      </x:c>
      <x:c r="I801" s="6">
        <x:v>26.19397295721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19.054</x:v>
      </x:c>
      <x:c r="S801" s="8">
        <x:v>16462.8591800426</x:v>
      </x:c>
      <x:c r="T801" s="12">
        <x:v>240936.812392073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242573</x:v>
      </x:c>
      <x:c r="B802" s="1">
        <x:v>44758.465306794</x:v>
      </x:c>
      <x:c r="C802" s="6">
        <x:v>13.3395874316667</x:v>
      </x:c>
      <x:c r="D802" s="14" t="s">
        <x:v>92</x:v>
      </x:c>
      <x:c r="E802" s="15">
        <x:v>44733.6652856481</x:v>
      </x:c>
      <x:c r="F802" t="s">
        <x:v>97</x:v>
      </x:c>
      <x:c r="G802" s="6">
        <x:v>124.857794153311</x:v>
      </x:c>
      <x:c r="H802" t="s">
        <x:v>95</x:v>
      </x:c>
      <x:c r="I802" s="6">
        <x:v>26.19397295721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19.048</x:v>
      </x:c>
      <x:c r="S802" s="8">
        <x:v>16459.6984444219</x:v>
      </x:c>
      <x:c r="T802" s="12">
        <x:v>240941.8576083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242579</x:v>
      </x:c>
      <x:c r="B803" s="1">
        <x:v>44758.4653184375</x:v>
      </x:c>
      <x:c r="C803" s="6">
        <x:v>13.3563826483333</x:v>
      </x:c>
      <x:c r="D803" s="14" t="s">
        <x:v>92</x:v>
      </x:c>
      <x:c r="E803" s="15">
        <x:v>44733.6652856481</x:v>
      </x:c>
      <x:c r="F803" t="s">
        <x:v>97</x:v>
      </x:c>
      <x:c r="G803" s="6">
        <x:v>124.765252709245</x:v>
      </x:c>
      <x:c r="H803" t="s">
        <x:v>95</x:v>
      </x:c>
      <x:c r="I803" s="6">
        <x:v>26.19397295721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19.056</x:v>
      </x:c>
      <x:c r="S803" s="8">
        <x:v>16460.9097512227</x:v>
      </x:c>
      <x:c r="T803" s="12">
        <x:v>240935.43160658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242583</x:v>
      </x:c>
      <x:c r="B804" s="1">
        <x:v>44758.4653301273</x:v>
      </x:c>
      <x:c r="C804" s="6">
        <x:v>13.3732103333333</x:v>
      </x:c>
      <x:c r="D804" s="14" t="s">
        <x:v>92</x:v>
      </x:c>
      <x:c r="E804" s="15">
        <x:v>44733.6652856481</x:v>
      </x:c>
      <x:c r="F804" t="s">
        <x:v>97</x:v>
      </x:c>
      <x:c r="G804" s="6">
        <x:v>124.611671377246</x:v>
      </x:c>
      <x:c r="H804" t="s">
        <x:v>95</x:v>
      </x:c>
      <x:c r="I804" s="6">
        <x:v>26.1878347109541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19.07</x:v>
      </x:c>
      <x:c r="S804" s="8">
        <x:v>16463.2523106728</x:v>
      </x:c>
      <x:c r="T804" s="12">
        <x:v>240940.204762063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242591</x:v>
      </x:c>
      <x:c r="B805" s="1">
        <x:v>44758.4653418634</x:v>
      </x:c>
      <x:c r="C805" s="6">
        <x:v>13.3900958516667</x:v>
      </x:c>
      <x:c r="D805" s="14" t="s">
        <x:v>92</x:v>
      </x:c>
      <x:c r="E805" s="15">
        <x:v>44733.6652856481</x:v>
      </x:c>
      <x:c r="F805" t="s">
        <x:v>97</x:v>
      </x:c>
      <x:c r="G805" s="6">
        <x:v>124.707460489967</x:v>
      </x:c>
      <x:c r="H805" t="s">
        <x:v>95</x:v>
      </x:c>
      <x:c r="I805" s="6">
        <x:v>26.19397295721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19.061</x:v>
      </x:c>
      <x:c r="S805" s="8">
        <x:v>16466.9122594166</x:v>
      </x:c>
      <x:c r="T805" s="12">
        <x:v>240935.133651016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242599</x:v>
      </x:c>
      <x:c r="B806" s="1">
        <x:v>44758.465353588</x:v>
      </x:c>
      <x:c r="C806" s="6">
        <x:v>13.406969395</x:v>
      </x:c>
      <x:c r="D806" s="14" t="s">
        <x:v>92</x:v>
      </x:c>
      <x:c r="E806" s="15">
        <x:v>44733.6652856481</x:v>
      </x:c>
      <x:c r="F806" t="s">
        <x:v>97</x:v>
      </x:c>
      <x:c r="G806" s="6">
        <x:v>124.854384509191</x:v>
      </x:c>
      <x:c r="H806" t="s">
        <x:v>95</x:v>
      </x:c>
      <x:c r="I806" s="6">
        <x:v>26.1878347109541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19.049</x:v>
      </x:c>
      <x:c r="S806" s="8">
        <x:v>16467.3291333328</x:v>
      </x:c>
      <x:c r="T806" s="12">
        <x:v>240928.982275672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242602</x:v>
      </x:c>
      <x:c r="B807" s="1">
        <x:v>44758.4653646643</x:v>
      </x:c>
      <x:c r="C807" s="6">
        <x:v>13.4229314883333</x:v>
      </x:c>
      <x:c r="D807" s="14" t="s">
        <x:v>92</x:v>
      </x:c>
      <x:c r="E807" s="15">
        <x:v>44733.6652856481</x:v>
      </x:c>
      <x:c r="F807" t="s">
        <x:v>97</x:v>
      </x:c>
      <x:c r="G807" s="6">
        <x:v>124.861204606938</x:v>
      </x:c>
      <x:c r="H807" t="s">
        <x:v>95</x:v>
      </x:c>
      <x:c r="I807" s="6">
        <x:v>26.2001112146872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19.047</x:v>
      </x:c>
      <x:c r="S807" s="8">
        <x:v>16465.9792888174</x:v>
      </x:c>
      <x:c r="T807" s="12">
        <x:v>240925.042038155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242610</x:v>
      </x:c>
      <x:c r="B808" s="1">
        <x:v>44758.4653763542</x:v>
      </x:c>
      <x:c r="C808" s="6">
        <x:v>13.439794155</x:v>
      </x:c>
      <x:c r="D808" s="14" t="s">
        <x:v>92</x:v>
      </x:c>
      <x:c r="E808" s="15">
        <x:v>44733.6652856481</x:v>
      </x:c>
      <x:c r="F808" t="s">
        <x:v>97</x:v>
      </x:c>
      <x:c r="G808" s="6">
        <x:v>124.784973982383</x:v>
      </x:c>
      <x:c r="H808" t="s">
        <x:v>95</x:v>
      </x:c>
      <x:c r="I808" s="6">
        <x:v>26.1878347109541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19.055</x:v>
      </x:c>
      <x:c r="S808" s="8">
        <x:v>16472.6959672079</x:v>
      </x:c>
      <x:c r="T808" s="12">
        <x:v>240936.234332688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242616</x:v>
      </x:c>
      <x:c r="B809" s="1">
        <x:v>44758.465388044</x:v>
      </x:c>
      <x:c r="C809" s="6">
        <x:v>13.4566119816667</x:v>
      </x:c>
      <x:c r="D809" s="14" t="s">
        <x:v>92</x:v>
      </x:c>
      <x:c r="E809" s="15">
        <x:v>44733.6652856481</x:v>
      </x:c>
      <x:c r="F809" t="s">
        <x:v>97</x:v>
      </x:c>
      <x:c r="G809" s="6">
        <x:v>124.672802195308</x:v>
      </x:c>
      <x:c r="H809" t="s">
        <x:v>95</x:v>
      </x:c>
      <x:c r="I809" s="6">
        <x:v>26.19397295721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19.064</x:v>
      </x:c>
      <x:c r="S809" s="8">
        <x:v>16467.8145198628</x:v>
      </x:c>
      <x:c r="T809" s="12">
        <x:v>240926.392421995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242620</x:v>
      </x:c>
      <x:c r="B810" s="1">
        <x:v>44758.4653997338</x:v>
      </x:c>
      <x:c r="C810" s="6">
        <x:v>13.4734371616667</x:v>
      </x:c>
      <x:c r="D810" s="14" t="s">
        <x:v>92</x:v>
      </x:c>
      <x:c r="E810" s="15">
        <x:v>44733.6652856481</x:v>
      </x:c>
      <x:c r="F810" t="s">
        <x:v>97</x:v>
      </x:c>
      <x:c r="G810" s="6">
        <x:v>124.750287907254</x:v>
      </x:c>
      <x:c r="H810" t="s">
        <x:v>95</x:v>
      </x:c>
      <x:c r="I810" s="6">
        <x:v>26.1878347109541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19.058</x:v>
      </x:c>
      <x:c r="S810" s="8">
        <x:v>16466.8896579882</x:v>
      </x:c>
      <x:c r="T810" s="12">
        <x:v>240935.301942126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242629</x:v>
      </x:c>
      <x:c r="B811" s="1">
        <x:v>44758.4654114236</x:v>
      </x:c>
      <x:c r="C811" s="6">
        <x:v>13.4902341716667</x:v>
      </x:c>
      <x:c r="D811" s="14" t="s">
        <x:v>92</x:v>
      </x:c>
      <x:c r="E811" s="15">
        <x:v>44733.6652856481</x:v>
      </x:c>
      <x:c r="F811" t="s">
        <x:v>97</x:v>
      </x:c>
      <x:c r="G811" s="6">
        <x:v>124.776815414489</x:v>
      </x:c>
      <x:c r="H811" t="s">
        <x:v>95</x:v>
      </x:c>
      <x:c r="I811" s="6">
        <x:v>26.19397295721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19.055</x:v>
      </x:c>
      <x:c r="S811" s="8">
        <x:v>16478.2424400915</x:v>
      </x:c>
      <x:c r="T811" s="12">
        <x:v>240926.019873753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242632</x:v>
      </x:c>
      <x:c r="B812" s="1">
        <x:v>44758.4654225694</x:v>
      </x:c>
      <x:c r="C812" s="6">
        <x:v>13.5063309316667</x:v>
      </x:c>
      <x:c r="D812" s="14" t="s">
        <x:v>92</x:v>
      </x:c>
      <x:c r="E812" s="15">
        <x:v>44733.6652856481</x:v>
      </x:c>
      <x:c r="F812" t="s">
        <x:v>97</x:v>
      </x:c>
      <x:c r="G812" s="6">
        <x:v>124.583836628328</x:v>
      </x:c>
      <x:c r="H812" t="s">
        <x:v>95</x:v>
      </x:c>
      <x:c r="I812" s="6">
        <x:v>26.2001112146872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19.071</x:v>
      </x:c>
      <x:c r="S812" s="8">
        <x:v>16472.6690252114</x:v>
      </x:c>
      <x:c r="T812" s="12">
        <x:v>240925.569656021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242639</x:v>
      </x:c>
      <x:c r="B813" s="1">
        <x:v>44758.4654342245</x:v>
      </x:c>
      <x:c r="C813" s="6">
        <x:v>13.5231284333333</x:v>
      </x:c>
      <x:c r="D813" s="14" t="s">
        <x:v>92</x:v>
      </x:c>
      <x:c r="E813" s="15">
        <x:v>44733.6652856481</x:v>
      </x:c>
      <x:c r="F813" t="s">
        <x:v>97</x:v>
      </x:c>
      <x:c r="G813" s="6">
        <x:v>124.72717095953</x:v>
      </x:c>
      <x:c r="H813" t="s">
        <x:v>95</x:v>
      </x:c>
      <x:c r="I813" s="6">
        <x:v>26.1878347109541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19.06</x:v>
      </x:c>
      <x:c r="S813" s="8">
        <x:v>16474.7170848989</x:v>
      </x:c>
      <x:c r="T813" s="12">
        <x:v>240920.928498914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242645</x:v>
      </x:c>
      <x:c r="B814" s="1">
        <x:v>44758.4654459143</x:v>
      </x:c>
      <x:c r="C814" s="6">
        <x:v>13.5399263483333</x:v>
      </x:c>
      <x:c r="D814" s="14" t="s">
        <x:v>92</x:v>
      </x:c>
      <x:c r="E814" s="15">
        <x:v>44733.6652856481</x:v>
      </x:c>
      <x:c r="F814" t="s">
        <x:v>97</x:v>
      </x:c>
      <x:c r="G814" s="6">
        <x:v>124.591982490097</x:v>
      </x:c>
      <x:c r="H814" t="s">
        <x:v>95</x:v>
      </x:c>
      <x:c r="I814" s="6">
        <x:v>26.19397295721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19.071</x:v>
      </x:c>
      <x:c r="S814" s="8">
        <x:v>16479.343680925</x:v>
      </x:c>
      <x:c r="T814" s="12">
        <x:v>240928.360905756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242652</x:v>
      </x:c>
      <x:c r="B815" s="1">
        <x:v>44758.4654572917</x:v>
      </x:c>
      <x:c r="C815" s="6">
        <x:v>13.5563216616667</x:v>
      </x:c>
      <x:c r="D815" s="14" t="s">
        <x:v>92</x:v>
      </x:c>
      <x:c r="E815" s="15">
        <x:v>44733.6652856481</x:v>
      </x:c>
      <x:c r="F815" t="s">
        <x:v>97</x:v>
      </x:c>
      <x:c r="G815" s="6">
        <x:v>124.649703760247</x:v>
      </x:c>
      <x:c r="H815" t="s">
        <x:v>95</x:v>
      </x:c>
      <x:c r="I815" s="6">
        <x:v>26.19397295721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19.066</x:v>
      </x:c>
      <x:c r="S815" s="8">
        <x:v>16482.6338023409</x:v>
      </x:c>
      <x:c r="T815" s="12">
        <x:v>240920.154714329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242656</x:v>
      </x:c>
      <x:c r="B816" s="1">
        <x:v>44758.4654689468</x:v>
      </x:c>
      <x:c r="C816" s="6">
        <x:v>13.5731257516667</x:v>
      </x:c>
      <x:c r="D816" s="14" t="s">
        <x:v>92</x:v>
      </x:c>
      <x:c r="E816" s="15">
        <x:v>44733.6652856481</x:v>
      </x:c>
      <x:c r="F816" t="s">
        <x:v>97</x:v>
      </x:c>
      <x:c r="G816" s="6">
        <x:v>124.900686641647</x:v>
      </x:c>
      <x:c r="H816" t="s">
        <x:v>95</x:v>
      </x:c>
      <x:c r="I816" s="6">
        <x:v>26.1878347109541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19.045</x:v>
      </x:c>
      <x:c r="S816" s="8">
        <x:v>16477.2353222324</x:v>
      </x:c>
      <x:c r="T816" s="12">
        <x:v>240923.034125273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242663</x:v>
      </x:c>
      <x:c r="B817" s="1">
        <x:v>44758.4654806713</x:v>
      </x:c>
      <x:c r="C817" s="6">
        <x:v>13.5899805383333</x:v>
      </x:c>
      <x:c r="D817" s="14" t="s">
        <x:v>92</x:v>
      </x:c>
      <x:c r="E817" s="15">
        <x:v>44733.6652856481</x:v>
      </x:c>
      <x:c r="F817" t="s">
        <x:v>97</x:v>
      </x:c>
      <x:c r="G817" s="6">
        <x:v>124.568903904006</x:v>
      </x:c>
      <x:c r="H817" t="s">
        <x:v>95</x:v>
      </x:c>
      <x:c r="I817" s="6">
        <x:v>26.19397295721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19.073</x:v>
      </x:c>
      <x:c r="S817" s="8">
        <x:v>16478.4709993345</x:v>
      </x:c>
      <x:c r="T817" s="12">
        <x:v>240925.359647195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242670</x:v>
      </x:c>
      <x:c r="B818" s="1">
        <x:v>44758.4654923611</x:v>
      </x:c>
      <x:c r="C818" s="6">
        <x:v>13.6068360866667</x:v>
      </x:c>
      <x:c r="D818" s="14" t="s">
        <x:v>92</x:v>
      </x:c>
      <x:c r="E818" s="15">
        <x:v>44733.6652856481</x:v>
      </x:c>
      <x:c r="F818" t="s">
        <x:v>97</x:v>
      </x:c>
      <x:c r="G818" s="6">
        <x:v>124.615066744926</x:v>
      </x:c>
      <x:c r="H818" t="s">
        <x:v>95</x:v>
      </x:c>
      <x:c r="I818" s="6">
        <x:v>26.19397295721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19.069</x:v>
      </x:c>
      <x:c r="S818" s="8">
        <x:v>16480.6622376236</x:v>
      </x:c>
      <x:c r="T818" s="12">
        <x:v>240933.439567173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242677</x:v>
      </x:c>
      <x:c r="B819" s="1">
        <x:v>44758.4655040509</x:v>
      </x:c>
      <x:c r="C819" s="6">
        <x:v>13.6236521583333</x:v>
      </x:c>
      <x:c r="D819" s="14" t="s">
        <x:v>92</x:v>
      </x:c>
      <x:c r="E819" s="15">
        <x:v>44733.6652856481</x:v>
      </x:c>
      <x:c r="F819" t="s">
        <x:v>97</x:v>
      </x:c>
      <x:c r="G819" s="6">
        <x:v>124.707460489967</x:v>
      </x:c>
      <x:c r="H819" t="s">
        <x:v>95</x:v>
      </x:c>
      <x:c r="I819" s="6">
        <x:v>26.19397295721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19.061</x:v>
      </x:c>
      <x:c r="S819" s="8">
        <x:v>16477.5048662047</x:v>
      </x:c>
      <x:c r="T819" s="12">
        <x:v>240936.879125442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242679</x:v>
      </x:c>
      <x:c r="B820" s="1">
        <x:v>44758.4655152778</x:v>
      </x:c>
      <x:c r="C820" s="6">
        <x:v>13.63984138</x:v>
      </x:c>
      <x:c r="D820" s="14" t="s">
        <x:v>92</x:v>
      </x:c>
      <x:c r="E820" s="15">
        <x:v>44733.6652856481</x:v>
      </x:c>
      <x:c r="F820" t="s">
        <x:v>97</x:v>
      </x:c>
      <x:c r="G820" s="6">
        <x:v>124.947011550411</x:v>
      </x:c>
      <x:c r="H820" t="s">
        <x:v>95</x:v>
      </x:c>
      <x:c r="I820" s="6">
        <x:v>26.1878347109541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19.041</x:v>
      </x:c>
      <x:c r="S820" s="8">
        <x:v>16489.3117073285</x:v>
      </x:c>
      <x:c r="T820" s="12">
        <x:v>240930.736500403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242687</x:v>
      </x:c>
      <x:c r="B821" s="1">
        <x:v>44758.4655269676</x:v>
      </x:c>
      <x:c r="C821" s="6">
        <x:v>13.6566768616667</x:v>
      </x:c>
      <x:c r="D821" s="14" t="s">
        <x:v>92</x:v>
      </x:c>
      <x:c r="E821" s="15">
        <x:v>44733.6652856481</x:v>
      </x:c>
      <x:c r="F821" t="s">
        <x:v>97</x:v>
      </x:c>
      <x:c r="G821" s="6">
        <x:v>124.704059691455</x:v>
      </x:c>
      <x:c r="H821" t="s">
        <x:v>95</x:v>
      </x:c>
      <x:c r="I821" s="6">
        <x:v>26.1878347109541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19.062</x:v>
      </x:c>
      <x:c r="S821" s="8">
        <x:v>16492.1198871716</x:v>
      </x:c>
      <x:c r="T821" s="12">
        <x:v>240923.35627246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242696</x:v>
      </x:c>
      <x:c r="B822" s="1">
        <x:v>44758.4655386921</x:v>
      </x:c>
      <x:c r="C822" s="6">
        <x:v>13.673539755</x:v>
      </x:c>
      <x:c r="D822" s="14" t="s">
        <x:v>92</x:v>
      </x:c>
      <x:c r="E822" s="15">
        <x:v>44733.6652856481</x:v>
      </x:c>
      <x:c r="F822" t="s">
        <x:v>97</x:v>
      </x:c>
      <x:c r="G822" s="6">
        <x:v>124.695906305818</x:v>
      </x:c>
      <x:c r="H822" t="s">
        <x:v>95</x:v>
      </x:c>
      <x:c r="I822" s="6">
        <x:v>26.19397295721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19.062</x:v>
      </x:c>
      <x:c r="S822" s="8">
        <x:v>16497.0365926645</x:v>
      </x:c>
      <x:c r="T822" s="12">
        <x:v>240926.204016566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242700</x:v>
      </x:c>
      <x:c r="B823" s="1">
        <x:v>44758.4655498032</x:v>
      </x:c>
      <x:c r="C823" s="6">
        <x:v>13.689529775</x:v>
      </x:c>
      <x:c r="D823" s="14" t="s">
        <x:v>92</x:v>
      </x:c>
      <x:c r="E823" s="15">
        <x:v>44733.6652856481</x:v>
      </x:c>
      <x:c r="F823" t="s">
        <x:v>97</x:v>
      </x:c>
      <x:c r="G823" s="6">
        <x:v>124.865957907869</x:v>
      </x:c>
      <x:c r="H823" t="s">
        <x:v>95</x:v>
      </x:c>
      <x:c r="I823" s="6">
        <x:v>26.1878347109541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19.048</x:v>
      </x:c>
      <x:c r="S823" s="8">
        <x:v>16495.1196776618</x:v>
      </x:c>
      <x:c r="T823" s="12">
        <x:v>240915.337145339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242705</x:v>
      </x:c>
      <x:c r="B824" s="1">
        <x:v>44758.4655615393</x:v>
      </x:c>
      <x:c r="C824" s="6">
        <x:v>13.7064473433333</x:v>
      </x:c>
      <x:c r="D824" s="14" t="s">
        <x:v>92</x:v>
      </x:c>
      <x:c r="E824" s="15">
        <x:v>44733.6652856481</x:v>
      </x:c>
      <x:c r="F824" t="s">
        <x:v>97</x:v>
      </x:c>
      <x:c r="G824" s="6">
        <x:v>124.591982490097</x:v>
      </x:c>
      <x:c r="H824" t="s">
        <x:v>95</x:v>
      </x:c>
      <x:c r="I824" s="6">
        <x:v>26.19397295721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19.071</x:v>
      </x:c>
      <x:c r="S824" s="8">
        <x:v>16497.4976372796</x:v>
      </x:c>
      <x:c r="T824" s="12">
        <x:v>240929.434339391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242709</x:v>
      </x:c>
      <x:c r="B825" s="1">
        <x:v>44758.4655732639</x:v>
      </x:c>
      <x:c r="C825" s="6">
        <x:v>13.7233155616667</x:v>
      </x:c>
      <x:c r="D825" s="14" t="s">
        <x:v>92</x:v>
      </x:c>
      <x:c r="E825" s="15">
        <x:v>44733.6652856481</x:v>
      </x:c>
      <x:c r="F825" t="s">
        <x:v>97</x:v>
      </x:c>
      <x:c r="G825" s="6">
        <x:v>124.904099012611</x:v>
      </x:c>
      <x:c r="H825" t="s">
        <x:v>95</x:v>
      </x:c>
      <x:c r="I825" s="6">
        <x:v>26.19397295721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19.044</x:v>
      </x:c>
      <x:c r="S825" s="8">
        <x:v>16505.3068123654</x:v>
      </x:c>
      <x:c r="T825" s="12">
        <x:v>240931.640564883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242718</x:v>
      </x:c>
      <x:c r="B826" s="1">
        <x:v>44758.4655849884</x:v>
      </x:c>
      <x:c r="C826" s="6">
        <x:v>13.7401975166667</x:v>
      </x:c>
      <x:c r="D826" s="14" t="s">
        <x:v>92</x:v>
      </x:c>
      <x:c r="E826" s="15">
        <x:v>44733.6652856481</x:v>
      </x:c>
      <x:c r="F826" t="s">
        <x:v>97</x:v>
      </x:c>
      <x:c r="G826" s="6">
        <x:v>124.626610998717</x:v>
      </x:c>
      <x:c r="H826" t="s">
        <x:v>95</x:v>
      </x:c>
      <x:c r="I826" s="6">
        <x:v>26.19397295721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19.068</x:v>
      </x:c>
      <x:c r="S826" s="8">
        <x:v>16512.6210605701</x:v>
      </x:c>
      <x:c r="T826" s="12">
        <x:v>240928.234549592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242723</x:v>
      </x:c>
      <x:c r="B827" s="1">
        <x:v>44758.4655966782</x:v>
      </x:c>
      <x:c r="C827" s="6">
        <x:v>13.7570182683333</x:v>
      </x:c>
      <x:c r="D827" s="14" t="s">
        <x:v>92</x:v>
      </x:c>
      <x:c r="E827" s="15">
        <x:v>44733.6652856481</x:v>
      </x:c>
      <x:c r="F827" t="s">
        <x:v>97</x:v>
      </x:c>
      <x:c r="G827" s="6">
        <x:v>124.9654287148</x:v>
      </x:c>
      <x:c r="H827" t="s">
        <x:v>95</x:v>
      </x:c>
      <x:c r="I827" s="6">
        <x:v>26.2001112146872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19.038</x:v>
      </x:c>
      <x:c r="S827" s="8">
        <x:v>16506.559704857</x:v>
      </x:c>
      <x:c r="T827" s="12">
        <x:v>240928.159141791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242727</x:v>
      </x:c>
      <x:c r="B828" s="1">
        <x:v>44758.4656077894</x:v>
      </x:c>
      <x:c r="C828" s="6">
        <x:v>13.7730287483333</x:v>
      </x:c>
      <x:c r="D828" s="14" t="s">
        <x:v>92</x:v>
      </x:c>
      <x:c r="E828" s="15">
        <x:v>44733.6652856481</x:v>
      </x:c>
      <x:c r="F828" t="s">
        <x:v>97</x:v>
      </x:c>
      <x:c r="G828" s="6">
        <x:v>124.834650260865</x:v>
      </x:c>
      <x:c r="H828" t="s">
        <x:v>95</x:v>
      </x:c>
      <x:c r="I828" s="6">
        <x:v>26.19397295721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19.05</x:v>
      </x:c>
      <x:c r="S828" s="8">
        <x:v>16506.1447236498</x:v>
      </x:c>
      <x:c r="T828" s="12">
        <x:v>240929.994009889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242736</x:v>
      </x:c>
      <x:c r="B829" s="1">
        <x:v>44758.4656194792</x:v>
      </x:c>
      <x:c r="C829" s="6">
        <x:v>13.7898826233333</x:v>
      </x:c>
      <x:c r="D829" s="14" t="s">
        <x:v>92</x:v>
      </x:c>
      <x:c r="E829" s="15">
        <x:v>44733.6652856481</x:v>
      </x:c>
      <x:c r="F829" t="s">
        <x:v>97</x:v>
      </x:c>
      <x:c r="G829" s="6">
        <x:v>124.684353541012</x:v>
      </x:c>
      <x:c r="H829" t="s">
        <x:v>95</x:v>
      </x:c>
      <x:c r="I829" s="6">
        <x:v>26.19397295721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19.063</x:v>
      </x:c>
      <x:c r="S829" s="8">
        <x:v>16504.3271884391</x:v>
      </x:c>
      <x:c r="T829" s="12">
        <x:v>240929.170054011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242742</x:v>
      </x:c>
      <x:c r="B830" s="1">
        <x:v>44758.465631169</x:v>
      </x:c>
      <x:c r="C830" s="6">
        <x:v>13.8067316666667</x:v>
      </x:c>
      <x:c r="D830" s="14" t="s">
        <x:v>92</x:v>
      </x:c>
      <x:c r="E830" s="15">
        <x:v>44733.6652856481</x:v>
      </x:c>
      <x:c r="F830" t="s">
        <x:v>97</x:v>
      </x:c>
      <x:c r="G830" s="6">
        <x:v>124.857794153311</x:v>
      </x:c>
      <x:c r="H830" t="s">
        <x:v>95</x:v>
      </x:c>
      <x:c r="I830" s="6">
        <x:v>26.19397295721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19.048</x:v>
      </x:c>
      <x:c r="S830" s="8">
        <x:v>16501.2893563695</x:v>
      </x:c>
      <x:c r="T830" s="12">
        <x:v>240920.699093136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242747</x:v>
      </x:c>
      <x:c r="B831" s="1">
        <x:v>44758.4656429051</x:v>
      </x:c>
      <x:c r="C831" s="6">
        <x:v>13.8235695816667</x:v>
      </x:c>
      <x:c r="D831" s="14" t="s">
        <x:v>92</x:v>
      </x:c>
      <x:c r="E831" s="15">
        <x:v>44733.6652856481</x:v>
      </x:c>
      <x:c r="F831" t="s">
        <x:v>97</x:v>
      </x:c>
      <x:c r="G831" s="6">
        <x:v>124.823080448101</x:v>
      </x:c>
      <x:c r="H831" t="s">
        <x:v>95</x:v>
      </x:c>
      <x:c r="I831" s="6">
        <x:v>26.19397295721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19.051</x:v>
      </x:c>
      <x:c r="S831" s="8">
        <x:v>16494.1004317944</x:v>
      </x:c>
      <x:c r="T831" s="12">
        <x:v>240923.829103938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242752</x:v>
      </x:c>
      <x:c r="B832" s="1">
        <x:v>44758.4656539699</x:v>
      </x:c>
      <x:c r="C832" s="6">
        <x:v>13.839547205</x:v>
      </x:c>
      <x:c r="D832" s="14" t="s">
        <x:v>92</x:v>
      </x:c>
      <x:c r="E832" s="15">
        <x:v>44733.6652856481</x:v>
      </x:c>
      <x:c r="F832" t="s">
        <x:v>97</x:v>
      </x:c>
      <x:c r="G832" s="6">
        <x:v>124.791785907797</x:v>
      </x:c>
      <x:c r="H832" t="s">
        <x:v>95</x:v>
      </x:c>
      <x:c r="I832" s="6">
        <x:v>26.2001112146872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19.053</x:v>
      </x:c>
      <x:c r="S832" s="8">
        <x:v>16494.8180672797</x:v>
      </x:c>
      <x:c r="T832" s="12">
        <x:v>240916.382718922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242758</x:v>
      </x:c>
      <x:c r="B833" s="1">
        <x:v>44758.465665625</x:v>
      </x:c>
      <x:c r="C833" s="6">
        <x:v>13.8563366433333</x:v>
      </x:c>
      <x:c r="D833" s="14" t="s">
        <x:v>92</x:v>
      </x:c>
      <x:c r="E833" s="15">
        <x:v>44733.6652856481</x:v>
      </x:c>
      <x:c r="F833" t="s">
        <x:v>97</x:v>
      </x:c>
      <x:c r="G833" s="6">
        <x:v>124.649703760247</x:v>
      </x:c>
      <x:c r="H833" t="s">
        <x:v>95</x:v>
      </x:c>
      <x:c r="I833" s="6">
        <x:v>26.19397295721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19.066</x:v>
      </x:c>
      <x:c r="S833" s="8">
        <x:v>16505.3687265596</x:v>
      </x:c>
      <x:c r="T833" s="12">
        <x:v>240914.44127022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242765</x:v>
      </x:c>
      <x:c r="B834" s="1">
        <x:v>44758.4656773148</x:v>
      </x:c>
      <x:c r="C834" s="6">
        <x:v>13.8731519566667</x:v>
      </x:c>
      <x:c r="D834" s="14" t="s">
        <x:v>92</x:v>
      </x:c>
      <x:c r="E834" s="15">
        <x:v>44733.6652856481</x:v>
      </x:c>
      <x:c r="F834" t="s">
        <x:v>97</x:v>
      </x:c>
      <x:c r="G834" s="6">
        <x:v>124.788379540756</x:v>
      </x:c>
      <x:c r="H834" t="s">
        <x:v>95</x:v>
      </x:c>
      <x:c r="I834" s="6">
        <x:v>26.19397295721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19.054</x:v>
      </x:c>
      <x:c r="S834" s="8">
        <x:v>16499.5239721574</x:v>
      </x:c>
      <x:c r="T834" s="12">
        <x:v>240919.093714568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242771</x:v>
      </x:c>
      <x:c r="B835" s="1">
        <x:v>44758.4656890046</x:v>
      </x:c>
      <x:c r="C835" s="6">
        <x:v>13.8899958683333</x:v>
      </x:c>
      <x:c r="D835" s="14" t="s">
        <x:v>92</x:v>
      </x:c>
      <x:c r="E835" s="15">
        <x:v>44733.6652856481</x:v>
      </x:c>
      <x:c r="F835" t="s">
        <x:v>97</x:v>
      </x:c>
      <x:c r="G835" s="6">
        <x:v>124.900686641647</x:v>
      </x:c>
      <x:c r="H835" t="s">
        <x:v>95</x:v>
      </x:c>
      <x:c r="I835" s="6">
        <x:v>26.1878347109541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19.045</x:v>
      </x:c>
      <x:c r="S835" s="8">
        <x:v>16499.1023728956</x:v>
      </x:c>
      <x:c r="T835" s="12">
        <x:v>240916.199920712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242776</x:v>
      </x:c>
      <x:c r="B836" s="1">
        <x:v>44758.4657007292</x:v>
      </x:c>
      <x:c r="C836" s="6">
        <x:v>13.906856215</x:v>
      </x:c>
      <x:c r="D836" s="14" t="s">
        <x:v>92</x:v>
      </x:c>
      <x:c r="E836" s="15">
        <x:v>44733.6652856481</x:v>
      </x:c>
      <x:c r="F836" t="s">
        <x:v>97</x:v>
      </x:c>
      <x:c r="G836" s="6">
        <x:v>124.776815414489</x:v>
      </x:c>
      <x:c r="H836" t="s">
        <x:v>95</x:v>
      </x:c>
      <x:c r="I836" s="6">
        <x:v>26.19397295721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19.055</x:v>
      </x:c>
      <x:c r="S836" s="8">
        <x:v>16495.4546911107</x:v>
      </x:c>
      <x:c r="T836" s="12">
        <x:v>240922.305695293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242782</x:v>
      </x:c>
      <x:c r="B837" s="1">
        <x:v>44758.4657119213</x:v>
      </x:c>
      <x:c r="C837" s="6">
        <x:v>13.9229803616667</x:v>
      </x:c>
      <x:c r="D837" s="14" t="s">
        <x:v>92</x:v>
      </x:c>
      <x:c r="E837" s="15">
        <x:v>44733.6652856481</x:v>
      </x:c>
      <x:c r="F837" t="s">
        <x:v>97</x:v>
      </x:c>
      <x:c r="G837" s="6">
        <x:v>124.927259983318</x:v>
      </x:c>
      <x:c r="H837" t="s">
        <x:v>95</x:v>
      </x:c>
      <x:c r="I837" s="6">
        <x:v>26.19397295721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19.042</x:v>
      </x:c>
      <x:c r="S837" s="8">
        <x:v>16486.9784757909</x:v>
      </x:c>
      <x:c r="T837" s="12">
        <x:v>240913.159308781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242789</x:v>
      </x:c>
      <x:c r="B838" s="1">
        <x:v>44758.4657236111</x:v>
      </x:c>
      <x:c r="C838" s="6">
        <x:v>13.9398049516667</x:v>
      </x:c>
      <x:c r="D838" s="14" t="s">
        <x:v>92</x:v>
      </x:c>
      <x:c r="E838" s="15">
        <x:v>44733.6652856481</x:v>
      </x:c>
      <x:c r="F838" t="s">
        <x:v>97</x:v>
      </x:c>
      <x:c r="G838" s="6">
        <x:v>124.719016093698</x:v>
      </x:c>
      <x:c r="H838" t="s">
        <x:v>95</x:v>
      </x:c>
      <x:c r="I838" s="6">
        <x:v>26.19397295721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19.06</x:v>
      </x:c>
      <x:c r="S838" s="8">
        <x:v>16482.0101598401</x:v>
      </x:c>
      <x:c r="T838" s="12">
        <x:v>240917.286867568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242797</x:v>
      </x:c>
      <x:c r="B839" s="1">
        <x:v>44758.4657353356</x:v>
      </x:c>
      <x:c r="C839" s="6">
        <x:v>13.9567324983333</x:v>
      </x:c>
      <x:c r="D839" s="14" t="s">
        <x:v>92</x:v>
      </x:c>
      <x:c r="E839" s="15">
        <x:v>44733.6652856481</x:v>
      </x:c>
      <x:c r="F839" t="s">
        <x:v>97</x:v>
      </x:c>
      <x:c r="G839" s="6">
        <x:v>124.750287907254</x:v>
      </x:c>
      <x:c r="H839" t="s">
        <x:v>95</x:v>
      </x:c>
      <x:c r="I839" s="6">
        <x:v>26.1878347109541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19.058</x:v>
      </x:c>
      <x:c r="S839" s="8">
        <x:v>16480.3246043495</x:v>
      </x:c>
      <x:c r="T839" s="12">
        <x:v>240923.8475033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242800</x:v>
      </x:c>
      <x:c r="B840" s="1">
        <x:v>44758.4657470718</x:v>
      </x:c>
      <x:c r="C840" s="6">
        <x:v>13.9735739533333</x:v>
      </x:c>
      <x:c r="D840" s="14" t="s">
        <x:v>92</x:v>
      </x:c>
      <x:c r="E840" s="15">
        <x:v>44733.6652856481</x:v>
      </x:c>
      <x:c r="F840" t="s">
        <x:v>97</x:v>
      </x:c>
      <x:c r="G840" s="6">
        <x:v>124.880943736584</x:v>
      </x:c>
      <x:c r="H840" t="s">
        <x:v>95</x:v>
      </x:c>
      <x:c r="I840" s="6">
        <x:v>26.19397295721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19.046</x:v>
      </x:c>
      <x:c r="S840" s="8">
        <x:v>16473.8404652945</x:v>
      </x:c>
      <x:c r="T840" s="12">
        <x:v>240916.881730144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242808</x:v>
      </x:c>
      <x:c r="B841" s="1">
        <x:v>44758.4657581366</x:v>
      </x:c>
      <x:c r="C841" s="6">
        <x:v>13.9895618316667</x:v>
      </x:c>
      <x:c r="D841" s="14" t="s">
        <x:v>92</x:v>
      </x:c>
      <x:c r="E841" s="15">
        <x:v>44733.6652856481</x:v>
      </x:c>
      <x:c r="F841" t="s">
        <x:v>97</x:v>
      </x:c>
      <x:c r="G841" s="6">
        <x:v>124.880943736584</x:v>
      </x:c>
      <x:c r="H841" t="s">
        <x:v>95</x:v>
      </x:c>
      <x:c r="I841" s="6">
        <x:v>26.19397295721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19.046</x:v>
      </x:c>
      <x:c r="S841" s="8">
        <x:v>16471.3226678111</x:v>
      </x:c>
      <x:c r="T841" s="12">
        <x:v>240911.716406959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242816</x:v>
      </x:c>
      <x:c r="B842" s="1">
        <x:v>44758.4657698727</x:v>
      </x:c>
      <x:c r="C842" s="6">
        <x:v>14.0064241516667</x:v>
      </x:c>
      <x:c r="D842" s="14" t="s">
        <x:v>92</x:v>
      </x:c>
      <x:c r="E842" s="15">
        <x:v>44733.6652856481</x:v>
      </x:c>
      <x:c r="F842" t="s">
        <x:v>97</x:v>
      </x:c>
      <x:c r="G842" s="6">
        <x:v>124.742131560867</x:v>
      </x:c>
      <x:c r="H842" t="s">
        <x:v>95</x:v>
      </x:c>
      <x:c r="I842" s="6">
        <x:v>26.19397295721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19.058</x:v>
      </x:c>
      <x:c r="S842" s="8">
        <x:v>16463.925202183</x:v>
      </x:c>
      <x:c r="T842" s="12">
        <x:v>240914.856636337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242821</x:v>
      </x:c>
      <x:c r="B843" s="1">
        <x:v>44758.4657816319</x:v>
      </x:c>
      <x:c r="C843" s="6">
        <x:v>14.023369525</x:v>
      </x:c>
      <x:c r="D843" s="14" t="s">
        <x:v>92</x:v>
      </x:c>
      <x:c r="E843" s="15">
        <x:v>44733.6652856481</x:v>
      </x:c>
      <x:c r="F843" t="s">
        <x:v>97</x:v>
      </x:c>
      <x:c r="G843" s="6">
        <x:v>124.892520662883</x:v>
      </x:c>
      <x:c r="H843" t="s">
        <x:v>95</x:v>
      </x:c>
      <x:c r="I843" s="6">
        <x:v>26.19397295721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19.045</x:v>
      </x:c>
      <x:c r="S843" s="8">
        <x:v>16451.087305123</x:v>
      </x:c>
      <x:c r="T843" s="12">
        <x:v>240916.058762676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242828</x:v>
      </x:c>
      <x:c r="B844" s="1">
        <x:v>44758.4657933218</x:v>
      </x:c>
      <x:c r="C844" s="6">
        <x:v>14.0402228733333</x:v>
      </x:c>
      <x:c r="D844" s="14" t="s">
        <x:v>92</x:v>
      </x:c>
      <x:c r="E844" s="15">
        <x:v>44733.6652856481</x:v>
      </x:c>
      <x:c r="F844" t="s">
        <x:v>97</x:v>
      </x:c>
      <x:c r="G844" s="6">
        <x:v>124.930674528956</x:v>
      </x:c>
      <x:c r="H844" t="s">
        <x:v>95</x:v>
      </x:c>
      <x:c r="I844" s="6">
        <x:v>26.2001112146872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19.041</x:v>
      </x:c>
      <x:c r="S844" s="8">
        <x:v>16435.5808467353</x:v>
      </x:c>
      <x:c r="T844" s="12">
        <x:v>240913.887755628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242834</x:v>
      </x:c>
      <x:c r="B845" s="1">
        <x:v>44758.4658049768</x:v>
      </x:c>
      <x:c r="C845" s="6">
        <x:v>14.0570102433333</x:v>
      </x:c>
      <x:c r="D845" s="14" t="s">
        <x:v>92</x:v>
      </x:c>
      <x:c r="E845" s="15">
        <x:v>44733.6652856481</x:v>
      </x:c>
      <x:c r="F845" t="s">
        <x:v>97</x:v>
      </x:c>
      <x:c r="G845" s="6">
        <x:v>124.981770188214</x:v>
      </x:c>
      <x:c r="H845" t="s">
        <x:v>95</x:v>
      </x:c>
      <x:c r="I845" s="6">
        <x:v>26.1878347109541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19.038</x:v>
      </x:c>
      <x:c r="S845" s="8">
        <x:v>16425.1919923991</x:v>
      </x:c>
      <x:c r="T845" s="12">
        <x:v>240915.964414484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242835</x:v>
      </x:c>
      <x:c r="B846" s="1">
        <x:v>44758.465816088</x:v>
      </x:c>
      <x:c r="C846" s="6">
        <x:v>14.072967675</x:v>
      </x:c>
      <x:c r="D846" s="14" t="s">
        <x:v>92</x:v>
      </x:c>
      <x:c r="E846" s="15">
        <x:v>44733.6652856481</x:v>
      </x:c>
      <x:c r="F846" t="s">
        <x:v>97</x:v>
      </x:c>
      <x:c r="G846" s="6">
        <x:v>125.019960851508</x:v>
      </x:c>
      <x:c r="H846" t="s">
        <x:v>95</x:v>
      </x:c>
      <x:c r="I846" s="6">
        <x:v>26.19397295721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19.034</x:v>
      </x:c>
      <x:c r="S846" s="8">
        <x:v>16417.4387222769</x:v>
      </x:c>
      <x:c r="T846" s="12">
        <x:v>240909.725774828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242844</x:v>
      </x:c>
      <x:c r="B847" s="1">
        <x:v>44758.4658277778</x:v>
      </x:c>
      <x:c r="C847" s="6">
        <x:v>14.0898415483333</x:v>
      </x:c>
      <x:c r="D847" s="14" t="s">
        <x:v>92</x:v>
      </x:c>
      <x:c r="E847" s="15">
        <x:v>44733.6652856481</x:v>
      </x:c>
      <x:c r="F847" t="s">
        <x:v>97</x:v>
      </x:c>
      <x:c r="G847" s="6">
        <x:v>125.092970506125</x:v>
      </x:c>
      <x:c r="H847" t="s">
        <x:v>95</x:v>
      </x:c>
      <x:c r="I847" s="6">
        <x:v>26.2001112146872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19.027</x:v>
      </x:c>
      <x:c r="S847" s="8">
        <x:v>16416.4490518238</x:v>
      </x:c>
      <x:c r="T847" s="12">
        <x:v>240914.621596588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242849</x:v>
      </x:c>
      <x:c r="B848" s="1">
        <x:v>44758.4658395486</x:v>
      </x:c>
      <x:c r="C848" s="6">
        <x:v>14.1067497516667</x:v>
      </x:c>
      <x:c r="D848" s="14" t="s">
        <x:v>92</x:v>
      </x:c>
      <x:c r="E848" s="15">
        <x:v>44733.6652856481</x:v>
      </x:c>
      <x:c r="F848" t="s">
        <x:v>97</x:v>
      </x:c>
      <x:c r="G848" s="6">
        <x:v>124.942257832946</x:v>
      </x:c>
      <x:c r="H848" t="s">
        <x:v>95</x:v>
      </x:c>
      <x:c r="I848" s="6">
        <x:v>26.2001112146872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19.04</x:v>
      </x:c>
      <x:c r="S848" s="8">
        <x:v>16415.1001838919</x:v>
      </x:c>
      <x:c r="T848" s="12">
        <x:v>240919.375218493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242858</x:v>
      </x:c>
      <x:c r="B849" s="1">
        <x:v>44758.4658511921</x:v>
      </x:c>
      <x:c r="C849" s="6">
        <x:v>14.1235664383333</x:v>
      </x:c>
      <x:c r="D849" s="14" t="s">
        <x:v>92</x:v>
      </x:c>
      <x:c r="E849" s="15">
        <x:v>44733.6652856481</x:v>
      </x:c>
      <x:c r="F849" t="s">
        <x:v>97</x:v>
      </x:c>
      <x:c r="G849" s="6">
        <x:v>124.742131560867</x:v>
      </x:c>
      <x:c r="H849" t="s">
        <x:v>95</x:v>
      </x:c>
      <x:c r="I849" s="6">
        <x:v>26.19397295721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19.058</x:v>
      </x:c>
      <x:c r="S849" s="8">
        <x:v>16412.2563691006</x:v>
      </x:c>
      <x:c r="T849" s="12">
        <x:v>240909.529899218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242862</x:v>
      </x:c>
      <x:c r="B850" s="1">
        <x:v>44758.4658623495</x:v>
      </x:c>
      <x:c r="C850" s="6">
        <x:v>14.13956955</x:v>
      </x:c>
      <x:c r="D850" s="14" t="s">
        <x:v>92</x:v>
      </x:c>
      <x:c r="E850" s="15">
        <x:v>44733.6652856481</x:v>
      </x:c>
      <x:c r="F850" t="s">
        <x:v>97</x:v>
      </x:c>
      <x:c r="G850" s="6">
        <x:v>124.814919785956</x:v>
      </x:c>
      <x:c r="H850" t="s">
        <x:v>95</x:v>
      </x:c>
      <x:c r="I850" s="6">
        <x:v>26.2001112146872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19.051</x:v>
      </x:c>
      <x:c r="S850" s="8">
        <x:v>16410.7860511177</x:v>
      </x:c>
      <x:c r="T850" s="12">
        <x:v>240910.629111213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242869</x:v>
      </x:c>
      <x:c r="B851" s="1">
        <x:v>44758.4658740394</x:v>
      </x:c>
      <x:c r="C851" s="6">
        <x:v>14.15640883</x:v>
      </x:c>
      <x:c r="D851" s="14" t="s">
        <x:v>92</x:v>
      </x:c>
      <x:c r="E851" s="15">
        <x:v>44733.6652856481</x:v>
      </x:c>
      <x:c r="F851" t="s">
        <x:v>97</x:v>
      </x:c>
      <x:c r="G851" s="6">
        <x:v>125.031554874865</x:v>
      </x:c>
      <x:c r="H851" t="s">
        <x:v>95</x:v>
      </x:c>
      <x:c r="I851" s="6">
        <x:v>26.19397295721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19.033</x:v>
      </x:c>
      <x:c r="S851" s="8">
        <x:v>16410.2514437797</x:v>
      </x:c>
      <x:c r="T851" s="12">
        <x:v>240911.628887379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242873</x:v>
      </x:c>
      <x:c r="B852" s="1">
        <x:v>44758.4658857292</x:v>
      </x:c>
      <x:c r="C852" s="6">
        <x:v>14.17325321</x:v>
      </x:c>
      <x:c r="D852" s="14" t="s">
        <x:v>92</x:v>
      </x:c>
      <x:c r="E852" s="15">
        <x:v>44733.6652856481</x:v>
      </x:c>
      <x:c r="F852" t="s">
        <x:v>97</x:v>
      </x:c>
      <x:c r="G852" s="6">
        <x:v>124.707460489967</x:v>
      </x:c>
      <x:c r="H852" t="s">
        <x:v>95</x:v>
      </x:c>
      <x:c r="I852" s="6">
        <x:v>26.19397295721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19.061</x:v>
      </x:c>
      <x:c r="S852" s="8">
        <x:v>16410.1873280723</x:v>
      </x:c>
      <x:c r="T852" s="12">
        <x:v>240912.855152111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242879</x:v>
      </x:c>
      <x:c r="B853" s="1">
        <x:v>44758.465897419</x:v>
      </x:c>
      <x:c r="C853" s="6">
        <x:v>14.19010782</x:v>
      </x:c>
      <x:c r="D853" s="14" t="s">
        <x:v>92</x:v>
      </x:c>
      <x:c r="E853" s="15">
        <x:v>44733.6652856481</x:v>
      </x:c>
      <x:c r="F853" t="s">
        <x:v>97</x:v>
      </x:c>
      <x:c r="G853" s="6">
        <x:v>124.849631268008</x:v>
      </x:c>
      <x:c r="H853" t="s">
        <x:v>95</x:v>
      </x:c>
      <x:c r="I853" s="6">
        <x:v>26.2001112146872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19.048</x:v>
      </x:c>
      <x:c r="S853" s="8">
        <x:v>16407.5451952442</x:v>
      </x:c>
      <x:c r="T853" s="12">
        <x:v>240905.462816223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242888</x:v>
      </x:c>
      <x:c r="B854" s="1">
        <x:v>44758.4659091435</x:v>
      </x:c>
      <x:c r="C854" s="6">
        <x:v>14.2070099366667</x:v>
      </x:c>
      <x:c r="D854" s="14" t="s">
        <x:v>92</x:v>
      </x:c>
      <x:c r="E854" s="15">
        <x:v>44733.6652856481</x:v>
      </x:c>
      <x:c r="F854" t="s">
        <x:v>97</x:v>
      </x:c>
      <x:c r="G854" s="6">
        <x:v>125.119322942683</x:v>
      </x:c>
      <x:c r="H854" t="s">
        <x:v>95</x:v>
      </x:c>
      <x:c r="I854" s="6">
        <x:v>26.19397295721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19.036</x:v>
      </x:c>
      <x:c r="S854" s="8">
        <x:v>16418.7964591959</x:v>
      </x:c>
      <x:c r="T854" s="12">
        <x:v>240912.558794012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242893</x:v>
      </x:c>
      <x:c r="B855" s="1">
        <x:v>44758.4659202894</x:v>
      </x:c>
      <x:c r="C855" s="6">
        <x:v>14.22301978</x:v>
      </x:c>
      <x:c r="D855" s="14" t="s">
        <x:v>92</x:v>
      </x:c>
      <x:c r="E855" s="15">
        <x:v>44733.6652856481</x:v>
      </x:c>
      <x:c r="F855" t="s">
        <x:v>97</x:v>
      </x:c>
      <x:c r="G855" s="6">
        <x:v>124.892520662883</x:v>
      </x:c>
      <x:c r="H855" t="s">
        <x:v>95</x:v>
      </x:c>
      <x:c r="I855" s="6">
        <x:v>26.19397295721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19.045</x:v>
      </x:c>
      <x:c r="S855" s="8">
        <x:v>16421.1591949204</x:v>
      </x:c>
      <x:c r="T855" s="12">
        <x:v>240907.316872723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242900</x:v>
      </x:c>
      <x:c r="B856" s="1">
        <x:v>44758.4659319444</x:v>
      </x:c>
      <x:c r="C856" s="6">
        <x:v>14.23982702</x:v>
      </x:c>
      <x:c r="D856" s="14" t="s">
        <x:v>92</x:v>
      </x:c>
      <x:c r="E856" s="15">
        <x:v>44733.6652856481</x:v>
      </x:c>
      <x:c r="F856" t="s">
        <x:v>97</x:v>
      </x:c>
      <x:c r="G856" s="6">
        <x:v>124.915678786009</x:v>
      </x:c>
      <x:c r="H856" t="s">
        <x:v>95</x:v>
      </x:c>
      <x:c r="I856" s="6">
        <x:v>26.19397295721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19.043</x:v>
      </x:c>
      <x:c r="S856" s="8">
        <x:v>16428.4596075734</x:v>
      </x:c>
      <x:c r="T856" s="12">
        <x:v>240915.640512235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242904</x:v>
      </x:c>
      <x:c r="B857" s="1">
        <x:v>44758.465943669</x:v>
      </x:c>
      <x:c r="C857" s="6">
        <x:v>14.2566864866667</x:v>
      </x:c>
      <x:c r="D857" s="14" t="s">
        <x:v>92</x:v>
      </x:c>
      <x:c r="E857" s="15">
        <x:v>44733.6652856481</x:v>
      </x:c>
      <x:c r="F857" t="s">
        <x:v>97</x:v>
      </x:c>
      <x:c r="G857" s="6">
        <x:v>124.799945088287</x:v>
      </x:c>
      <x:c r="H857" t="s">
        <x:v>95</x:v>
      </x:c>
      <x:c r="I857" s="6">
        <x:v>26.19397295721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19.053</x:v>
      </x:c>
      <x:c r="S857" s="8">
        <x:v>16426.8997739106</x:v>
      </x:c>
      <x:c r="T857" s="12">
        <x:v>240912.632092853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242910</x:v>
      </x:c>
      <x:c r="B858" s="1">
        <x:v>44758.4659553588</x:v>
      </x:c>
      <x:c r="C858" s="6">
        <x:v>14.2735470116667</x:v>
      </x:c>
      <x:c r="D858" s="14" t="s">
        <x:v>92</x:v>
      </x:c>
      <x:c r="E858" s="15">
        <x:v>44733.6652856481</x:v>
      </x:c>
      <x:c r="F858" t="s">
        <x:v>97</x:v>
      </x:c>
      <x:c r="G858" s="6">
        <x:v>125.101148976241</x:v>
      </x:c>
      <x:c r="H858" t="s">
        <x:v>95</x:v>
      </x:c>
      <x:c r="I858" s="6">
        <x:v>26.19397295721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19.027</x:v>
      </x:c>
      <x:c r="S858" s="8">
        <x:v>16431.6227116713</x:v>
      </x:c>
      <x:c r="T858" s="12">
        <x:v>240910.407742134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242915</x:v>
      </x:c>
      <x:c r="B859" s="1">
        <x:v>44758.4659665162</x:v>
      </x:c>
      <x:c r="C859" s="6">
        <x:v>14.2895742116667</x:v>
      </x:c>
      <x:c r="D859" s="14" t="s">
        <x:v>92</x:v>
      </x:c>
      <x:c r="E859" s="15">
        <x:v>44733.6652856481</x:v>
      </x:c>
      <x:c r="F859" t="s">
        <x:v>97</x:v>
      </x:c>
      <x:c r="G859" s="6">
        <x:v>124.846221495855</x:v>
      </x:c>
      <x:c r="H859" t="s">
        <x:v>95</x:v>
      </x:c>
      <x:c r="I859" s="6">
        <x:v>26.19397295721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19.049</x:v>
      </x:c>
      <x:c r="S859" s="8">
        <x:v>16428.8617426757</x:v>
      </x:c>
      <x:c r="T859" s="12">
        <x:v>240914.79087589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242923</x:v>
      </x:c>
      <x:c r="B860" s="1">
        <x:v>44758.465978206</x:v>
      </x:c>
      <x:c r="C860" s="6">
        <x:v>14.3064127733333</x:v>
      </x:c>
      <x:c r="D860" s="14" t="s">
        <x:v>92</x:v>
      </x:c>
      <x:c r="E860" s="15">
        <x:v>44733.6652856481</x:v>
      </x:c>
      <x:c r="F860" t="s">
        <x:v>97</x:v>
      </x:c>
      <x:c r="G860" s="6">
        <x:v>124.846221495855</x:v>
      </x:c>
      <x:c r="H860" t="s">
        <x:v>95</x:v>
      </x:c>
      <x:c r="I860" s="6">
        <x:v>26.19397295721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19.049</x:v>
      </x:c>
      <x:c r="S860" s="8">
        <x:v>16431.1164869261</x:v>
      </x:c>
      <x:c r="T860" s="12">
        <x:v>240911.580335476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242930</x:v>
      </x:c>
      <x:c r="B861" s="1">
        <x:v>44758.4659898958</x:v>
      </x:c>
      <x:c r="C861" s="6">
        <x:v>14.3232754566667</x:v>
      </x:c>
      <x:c r="D861" s="14" t="s">
        <x:v>92</x:v>
      </x:c>
      <x:c r="E861" s="15">
        <x:v>44733.6652856481</x:v>
      </x:c>
      <x:c r="F861" t="s">
        <x:v>97</x:v>
      </x:c>
      <x:c r="G861" s="6">
        <x:v>124.950426650632</x:v>
      </x:c>
      <x:c r="H861" t="s">
        <x:v>95</x:v>
      </x:c>
      <x:c r="I861" s="6">
        <x:v>26.19397295721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19.04</x:v>
      </x:c>
      <x:c r="S861" s="8">
        <x:v>16437.8825853209</x:v>
      </x:c>
      <x:c r="T861" s="12">
        <x:v>240906.448326531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242934</x:v>
      </x:c>
      <x:c r="B862" s="1">
        <x:v>44758.4660015394</x:v>
      </x:c>
      <x:c r="C862" s="6">
        <x:v>14.34006159</x:v>
      </x:c>
      <x:c r="D862" s="14" t="s">
        <x:v>92</x:v>
      </x:c>
      <x:c r="E862" s="15">
        <x:v>44733.6652856481</x:v>
      </x:c>
      <x:c r="F862" t="s">
        <x:v>97</x:v>
      </x:c>
      <x:c r="G862" s="6">
        <x:v>125.061331666156</x:v>
      </x:c>
      <x:c r="H862" t="s">
        <x:v>95</x:v>
      </x:c>
      <x:c r="I862" s="6">
        <x:v>26.19397295721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19.041</x:v>
      </x:c>
      <x:c r="S862" s="8">
        <x:v>16438.1389733051</x:v>
      </x:c>
      <x:c r="T862" s="12">
        <x:v>240904.377250995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242941</x:v>
      </x:c>
      <x:c r="B863" s="1">
        <x:v>44758.4660132292</x:v>
      </x:c>
      <x:c r="C863" s="6">
        <x:v>14.3568711</x:v>
      </x:c>
      <x:c r="D863" s="14" t="s">
        <x:v>92</x:v>
      </x:c>
      <x:c r="E863" s="15">
        <x:v>44733.6652856481</x:v>
      </x:c>
      <x:c r="F863" t="s">
        <x:v>97</x:v>
      </x:c>
      <x:c r="G863" s="6">
        <x:v>125.212183201511</x:v>
      </x:c>
      <x:c r="H863" t="s">
        <x:v>95</x:v>
      </x:c>
      <x:c r="I863" s="6">
        <x:v>26.19397295721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19.028</x:v>
      </x:c>
      <x:c r="S863" s="8">
        <x:v>16441.1482328073</x:v>
      </x:c>
      <x:c r="T863" s="12">
        <x:v>240912.619426323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242948</x:v>
      </x:c>
      <x:c r="B864" s="1">
        <x:v>44758.4660248843</x:v>
      </x:c>
      <x:c r="C864" s="6">
        <x:v>14.3736813383333</x:v>
      </x:c>
      <x:c r="D864" s="14" t="s">
        <x:v>92</x:v>
      </x:c>
      <x:c r="E864" s="15">
        <x:v>44733.6652856481</x:v>
      </x:c>
      <x:c r="F864" t="s">
        <x:v>97</x:v>
      </x:c>
      <x:c r="G864" s="6">
        <x:v>124.927259983318</x:v>
      </x:c>
      <x:c r="H864" t="s">
        <x:v>95</x:v>
      </x:c>
      <x:c r="I864" s="6">
        <x:v>26.19397295721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19.042</x:v>
      </x:c>
      <x:c r="S864" s="8">
        <x:v>16441.1789220588</x:v>
      </x:c>
      <x:c r="T864" s="12">
        <x:v>240910.050282031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242951</x:v>
      </x:c>
      <x:c r="B865" s="1">
        <x:v>44758.4660359954</x:v>
      </x:c>
      <x:c r="C865" s="6">
        <x:v>14.3896466716667</x:v>
      </x:c>
      <x:c r="D865" s="14" t="s">
        <x:v>92</x:v>
      </x:c>
      <x:c r="E865" s="15">
        <x:v>44733.6652856481</x:v>
      </x:c>
      <x:c r="F865" t="s">
        <x:v>97</x:v>
      </x:c>
      <x:c r="G865" s="6">
        <x:v>124.803352136049</x:v>
      </x:c>
      <x:c r="H865" t="s">
        <x:v>95</x:v>
      </x:c>
      <x:c r="I865" s="6">
        <x:v>26.2001112146872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19.052</x:v>
      </x:c>
      <x:c r="S865" s="8">
        <x:v>16439.446615662</x:v>
      </x:c>
      <x:c r="T865" s="12">
        <x:v>240911.215202626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242960</x:v>
      </x:c>
      <x:c r="B866" s="1">
        <x:v>44758.4660476852</x:v>
      </x:c>
      <x:c r="C866" s="6">
        <x:v>14.406485105</x:v>
      </x:c>
      <x:c r="D866" s="14" t="s">
        <x:v>92</x:v>
      </x:c>
      <x:c r="E866" s="15">
        <x:v>44733.6652856481</x:v>
      </x:c>
      <x:c r="F866" t="s">
        <x:v>97</x:v>
      </x:c>
      <x:c r="G866" s="6">
        <x:v>124.819672847532</x:v>
      </x:c>
      <x:c r="H866" t="s">
        <x:v>95</x:v>
      </x:c>
      <x:c r="I866" s="6">
        <x:v>26.1878347109541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19.052</x:v>
      </x:c>
      <x:c r="S866" s="8">
        <x:v>16445.2364441643</x:v>
      </x:c>
      <x:c r="T866" s="12">
        <x:v>240903.121432094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242965</x:v>
      </x:c>
      <x:c r="B867" s="1">
        <x:v>44758.4660594097</x:v>
      </x:c>
      <x:c r="C867" s="6">
        <x:v>14.4233811133333</x:v>
      </x:c>
      <x:c r="D867" s="14" t="s">
        <x:v>92</x:v>
      </x:c>
      <x:c r="E867" s="15">
        <x:v>44733.6652856481</x:v>
      </x:c>
      <x:c r="F867" t="s">
        <x:v>97</x:v>
      </x:c>
      <x:c r="G867" s="6">
        <x:v>125.109328317281</x:v>
      </x:c>
      <x:c r="H867" t="s">
        <x:v>95</x:v>
      </x:c>
      <x:c r="I867" s="6">
        <x:v>26.1878347109541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19.027</x:v>
      </x:c>
      <x:c r="S867" s="8">
        <x:v>16448.8524610941</x:v>
      </x:c>
      <x:c r="T867" s="12">
        <x:v>240902.785650019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242970</x:v>
      </x:c>
      <x:c r="B868" s="1">
        <x:v>44758.4660706366</x:v>
      </x:c>
      <x:c r="C868" s="6">
        <x:v>14.4395218966667</x:v>
      </x:c>
      <x:c r="D868" s="14" t="s">
        <x:v>92</x:v>
      </x:c>
      <x:c r="E868" s="15">
        <x:v>44733.6652856481</x:v>
      </x:c>
      <x:c r="F868" t="s">
        <x:v>97</x:v>
      </x:c>
      <x:c r="G868" s="6">
        <x:v>124.838059351695</x:v>
      </x:c>
      <x:c r="H868" t="s">
        <x:v>95</x:v>
      </x:c>
      <x:c r="I868" s="6">
        <x:v>26.2001112146872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19.049</x:v>
      </x:c>
      <x:c r="S868" s="8">
        <x:v>16448.3509957272</x:v>
      </x:c>
      <x:c r="T868" s="12">
        <x:v>240900.767483317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242973</x:v>
      </x:c>
      <x:c r="B869" s="1">
        <x:v>44758.4660822917</x:v>
      </x:c>
      <x:c r="C869" s="6">
        <x:v>14.45632445</x:v>
      </x:c>
      <x:c r="D869" s="14" t="s">
        <x:v>92</x:v>
      </x:c>
      <x:c r="E869" s="15">
        <x:v>44733.6652856481</x:v>
      </x:c>
      <x:c r="F869" t="s">
        <x:v>97</x:v>
      </x:c>
      <x:c r="G869" s="6">
        <x:v>125.072927068917</x:v>
      </x:c>
      <x:c r="H869" t="s">
        <x:v>95</x:v>
      </x:c>
      <x:c r="I869" s="6">
        <x:v>26.19397295721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19.04</x:v>
      </x:c>
      <x:c r="S869" s="8">
        <x:v>16449.1911933908</x:v>
      </x:c>
      <x:c r="T869" s="12">
        <x:v>240908.983594312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242981</x:v>
      </x:c>
      <x:c r="B870" s="1">
        <x:v>44758.4660939815</x:v>
      </x:c>
      <x:c r="C870" s="6">
        <x:v>14.4731425433333</x:v>
      </x:c>
      <x:c r="D870" s="14" t="s">
        <x:v>92</x:v>
      </x:c>
      <x:c r="E870" s="15">
        <x:v>44733.6652856481</x:v>
      </x:c>
      <x:c r="F870" t="s">
        <x:v>97</x:v>
      </x:c>
      <x:c r="G870" s="6">
        <x:v>124.985187336961</x:v>
      </x:c>
      <x:c r="H870" t="s">
        <x:v>95</x:v>
      </x:c>
      <x:c r="I870" s="6">
        <x:v>26.19397295721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19.037</x:v>
      </x:c>
      <x:c r="S870" s="8">
        <x:v>16444.9472881703</x:v>
      </x:c>
      <x:c r="T870" s="12">
        <x:v>240902.59009861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242990</x:v>
      </x:c>
      <x:c r="B871" s="1">
        <x:v>44758.4661056713</x:v>
      </x:c>
      <x:c r="C871" s="6">
        <x:v>14.4899986483333</x:v>
      </x:c>
      <x:c r="D871" s="14" t="s">
        <x:v>92</x:v>
      </x:c>
      <x:c r="E871" s="15">
        <x:v>44733.6652856481</x:v>
      </x:c>
      <x:c r="F871" t="s">
        <x:v>97</x:v>
      </x:c>
      <x:c r="G871" s="6">
        <x:v>124.861204606938</x:v>
      </x:c>
      <x:c r="H871" t="s">
        <x:v>95</x:v>
      </x:c>
      <x:c r="I871" s="6">
        <x:v>26.2001112146872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19.047</x:v>
      </x:c>
      <x:c r="S871" s="8">
        <x:v>16445.3974655457</x:v>
      </x:c>
      <x:c r="T871" s="12">
        <x:v>240909.738509229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242996</x:v>
      </x:c>
      <x:c r="B872" s="1">
        <x:v>44758.4661173611</x:v>
      </x:c>
      <x:c r="C872" s="6">
        <x:v>14.5068260666667</x:v>
      </x:c>
      <x:c r="D872" s="14" t="s">
        <x:v>92</x:v>
      </x:c>
      <x:c r="E872" s="15">
        <x:v>44733.6652856481</x:v>
      </x:c>
      <x:c r="F872" t="s">
        <x:v>97</x:v>
      </x:c>
      <x:c r="G872" s="6">
        <x:v>124.892520662883</x:v>
      </x:c>
      <x:c r="H872" t="s">
        <x:v>95</x:v>
      </x:c>
      <x:c r="I872" s="6">
        <x:v>26.19397295721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19.045</x:v>
      </x:c>
      <x:c r="S872" s="8">
        <x:v>16449.6587525766</x:v>
      </x:c>
      <x:c r="T872" s="12">
        <x:v>240900.883084377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243001</x:v>
      </x:c>
      <x:c r="B873" s="1">
        <x:v>44758.4661285069</x:v>
      </x:c>
      <x:c r="C873" s="6">
        <x:v>14.5228663416667</x:v>
      </x:c>
      <x:c r="D873" s="14" t="s">
        <x:v>92</x:v>
      </x:c>
      <x:c r="E873" s="15">
        <x:v>44733.6652856481</x:v>
      </x:c>
      <x:c r="F873" t="s">
        <x:v>97</x:v>
      </x:c>
      <x:c r="G873" s="6">
        <x:v>125.112752988932</x:v>
      </x:c>
      <x:c r="H873" t="s">
        <x:v>95</x:v>
      </x:c>
      <x:c r="I873" s="6">
        <x:v>26.19397295721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19.026</x:v>
      </x:c>
      <x:c r="S873" s="8">
        <x:v>16451.5638021257</x:v>
      </x:c>
      <x:c r="T873" s="12">
        <x:v>240892.40546353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243003</x:v>
      </x:c>
      <x:c r="B874" s="1">
        <x:v>44758.4661401968</x:v>
      </x:c>
      <x:c r="C874" s="6">
        <x:v>14.5397128216667</x:v>
      </x:c>
      <x:c r="D874" s="14" t="s">
        <x:v>92</x:v>
      </x:c>
      <x:c r="E874" s="15">
        <x:v>44733.6652856481</x:v>
      </x:c>
      <x:c r="F874" t="s">
        <x:v>97</x:v>
      </x:c>
      <x:c r="G874" s="6">
        <x:v>125.014964310592</x:v>
      </x:c>
      <x:c r="H874" t="s">
        <x:v>95</x:v>
      </x:c>
      <x:c r="I874" s="6">
        <x:v>26.19397295721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19.045</x:v>
      </x:c>
      <x:c r="S874" s="8">
        <x:v>16460.5917464672</x:v>
      </x:c>
      <x:c r="T874" s="12">
        <x:v>240903.56816066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243014</x:v>
      </x:c>
      <x:c r="B875" s="1">
        <x:v>44758.4661519676</x:v>
      </x:c>
      <x:c r="C875" s="6">
        <x:v>14.5566648383333</x:v>
      </x:c>
      <x:c r="D875" s="14" t="s">
        <x:v>92</x:v>
      </x:c>
      <x:c r="E875" s="15">
        <x:v>44733.6652856481</x:v>
      </x:c>
      <x:c r="F875" t="s">
        <x:v>97</x:v>
      </x:c>
      <x:c r="G875" s="6">
        <x:v>125.046571702276</x:v>
      </x:c>
      <x:c r="H875" t="s">
        <x:v>95</x:v>
      </x:c>
      <x:c r="I875" s="6">
        <x:v>26.2001112146872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19.031</x:v>
      </x:c>
      <x:c r="S875" s="8">
        <x:v>16462.6609807234</x:v>
      </x:c>
      <x:c r="T875" s="12">
        <x:v>240895.375310307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243020</x:v>
      </x:c>
      <x:c r="B876" s="1">
        <x:v>44758.4661637731</x:v>
      </x:c>
      <x:c r="C876" s="6">
        <x:v>14.5736818883333</x:v>
      </x:c>
      <x:c r="D876" s="14" t="s">
        <x:v>92</x:v>
      </x:c>
      <x:c r="E876" s="15">
        <x:v>44733.6652856481</x:v>
      </x:c>
      <x:c r="F876" t="s">
        <x:v>97</x:v>
      </x:c>
      <x:c r="G876" s="6">
        <x:v>125.096122152773</x:v>
      </x:c>
      <x:c r="H876" t="s">
        <x:v>95</x:v>
      </x:c>
      <x:c r="I876" s="6">
        <x:v>26.19397295721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19.038</x:v>
      </x:c>
      <x:c r="S876" s="8">
        <x:v>16459.8396147729</x:v>
      </x:c>
      <x:c r="T876" s="12">
        <x:v>240906.812905456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243023</x:v>
      </x:c>
      <x:c r="B877" s="1">
        <x:v>44758.466174919</x:v>
      </x:c>
      <x:c r="C877" s="6">
        <x:v>14.5896967983333</x:v>
      </x:c>
      <x:c r="D877" s="14" t="s">
        <x:v>92</x:v>
      </x:c>
      <x:c r="E877" s="15">
        <x:v>44733.6652856481</x:v>
      </x:c>
      <x:c r="F877" t="s">
        <x:v>97</x:v>
      </x:c>
      <x:c r="G877" s="6">
        <x:v>125.016541652874</x:v>
      </x:c>
      <x:c r="H877" t="s">
        <x:v>95</x:v>
      </x:c>
      <x:c r="I877" s="6">
        <x:v>26.1878347109541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19.035</x:v>
      </x:c>
      <x:c r="S877" s="8">
        <x:v>16461.2808574429</x:v>
      </x:c>
      <x:c r="T877" s="12">
        <x:v>240900.992363179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243031</x:v>
      </x:c>
      <x:c r="B878" s="1">
        <x:v>44758.4661866551</x:v>
      </x:c>
      <x:c r="C878" s="6">
        <x:v>14.6065924183333</x:v>
      </x:c>
      <x:c r="D878" s="14" t="s">
        <x:v>92</x:v>
      </x:c>
      <x:c r="E878" s="15">
        <x:v>44733.6652856481</x:v>
      </x:c>
      <x:c r="F878" t="s">
        <x:v>97</x:v>
      </x:c>
      <x:c r="G878" s="6">
        <x:v>124.980203755422</x:v>
      </x:c>
      <x:c r="H878" t="s">
        <x:v>95</x:v>
      </x:c>
      <x:c r="I878" s="6">
        <x:v>26.19397295721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19.048</x:v>
      </x:c>
      <x:c r="S878" s="8">
        <x:v>16460.5508284826</x:v>
      </x:c>
      <x:c r="T878" s="12">
        <x:v>240899.128058435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243038</x:v>
      </x:c>
      <x:c r="B879" s="1">
        <x:v>44758.4661983449</x:v>
      </x:c>
      <x:c r="C879" s="6">
        <x:v>14.623432345</x:v>
      </x:c>
      <x:c r="D879" s="14" t="s">
        <x:v>92</x:v>
      </x:c>
      <x:c r="E879" s="15">
        <x:v>44733.6652856481</x:v>
      </x:c>
      <x:c r="F879" t="s">
        <x:v>97</x:v>
      </x:c>
      <x:c r="G879" s="6">
        <x:v>124.996777082798</x:v>
      </x:c>
      <x:c r="H879" t="s">
        <x:v>95</x:v>
      </x:c>
      <x:c r="I879" s="6">
        <x:v>26.19397295721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19.036</x:v>
      </x:c>
      <x:c r="S879" s="8">
        <x:v>16457.4155587447</x:v>
      </x:c>
      <x:c r="T879" s="12">
        <x:v>240904.815464739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243044</x:v>
      </x:c>
      <x:c r="B880" s="1">
        <x:v>44758.4662099884</x:v>
      </x:c>
      <x:c r="C880" s="6">
        <x:v>14.6402214116667</x:v>
      </x:c>
      <x:c r="D880" s="14" t="s">
        <x:v>92</x:v>
      </x:c>
      <x:c r="E880" s="15">
        <x:v>44733.6652856481</x:v>
      </x:c>
      <x:c r="F880" t="s">
        <x:v>97</x:v>
      </x:c>
      <x:c r="G880" s="6">
        <x:v>124.687753788326</x:v>
      </x:c>
      <x:c r="H880" t="s">
        <x:v>95</x:v>
      </x:c>
      <x:c r="I880" s="6">
        <x:v>26.2001112146872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19.062</x:v>
      </x:c>
      <x:c r="S880" s="8">
        <x:v>16450.4441843595</x:v>
      </x:c>
      <x:c r="T880" s="12">
        <x:v>240906.670820351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243046</x:v>
      </x:c>
      <x:c r="B881" s="1">
        <x:v>44758.4662211458</x:v>
      </x:c>
      <x:c r="C881" s="6">
        <x:v>14.6562523366667</x:v>
      </x:c>
      <x:c r="D881" s="14" t="s">
        <x:v>92</x:v>
      </x:c>
      <x:c r="E881" s="15">
        <x:v>44733.6652856481</x:v>
      </x:c>
      <x:c r="F881" t="s">
        <x:v>97</x:v>
      </x:c>
      <x:c r="G881" s="6">
        <x:v>124.992024067667</x:v>
      </x:c>
      <x:c r="H881" t="s">
        <x:v>95</x:v>
      </x:c>
      <x:c r="I881" s="6">
        <x:v>26.2062494833863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19.035</x:v>
      </x:c>
      <x:c r="S881" s="8">
        <x:v>16450.5908971999</x:v>
      </x:c>
      <x:c r="T881" s="12">
        <x:v>240902.684232709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243053</x:v>
      </x:c>
      <x:c r="B882" s="1">
        <x:v>44758.4662328357</x:v>
      </x:c>
      <x:c r="C882" s="6">
        <x:v>14.6730691133333</x:v>
      </x:c>
      <x:c r="D882" s="14" t="s">
        <x:v>92</x:v>
      </x:c>
      <x:c r="E882" s="15">
        <x:v>44733.6652856481</x:v>
      </x:c>
      <x:c r="F882" t="s">
        <x:v>97</x:v>
      </x:c>
      <x:c r="G882" s="6">
        <x:v>125.223797161512</x:v>
      </x:c>
      <x:c r="H882" t="s">
        <x:v>95</x:v>
      </x:c>
      <x:c r="I882" s="6">
        <x:v>26.19397295721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19.027</x:v>
      </x:c>
      <x:c r="S882" s="8">
        <x:v>16454.1793336233</x:v>
      </x:c>
      <x:c r="T882" s="12">
        <x:v>240901.300909395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243059</x:v>
      </x:c>
      <x:c r="B883" s="1">
        <x:v>44758.4662444792</x:v>
      </x:c>
      <x:c r="C883" s="6">
        <x:v>14.6898617266667</x:v>
      </x:c>
      <x:c r="D883" s="14" t="s">
        <x:v>92</x:v>
      </x:c>
      <x:c r="E883" s="15">
        <x:v>44733.6652856481</x:v>
      </x:c>
      <x:c r="F883" t="s">
        <x:v>97</x:v>
      </x:c>
      <x:c r="G883" s="6">
        <x:v>124.930674528956</x:v>
      </x:c>
      <x:c r="H883" t="s">
        <x:v>95</x:v>
      </x:c>
      <x:c r="I883" s="6">
        <x:v>26.2001112146872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19.041</x:v>
      </x:c>
      <x:c r="S883" s="8">
        <x:v>16453.267635845</x:v>
      </x:c>
      <x:c r="T883" s="12">
        <x:v>240896.04046963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243065</x:v>
      </x:c>
      <x:c r="B884" s="1">
        <x:v>44758.4662561343</x:v>
      </x:c>
      <x:c r="C884" s="6">
        <x:v>14.706676135</x:v>
      </x:c>
      <x:c r="D884" s="14" t="s">
        <x:v>92</x:v>
      </x:c>
      <x:c r="E884" s="15">
        <x:v>44733.6652856481</x:v>
      </x:c>
      <x:c r="F884" t="s">
        <x:v>97</x:v>
      </x:c>
      <x:c r="G884" s="6">
        <x:v>125.034975568707</x:v>
      </x:c>
      <x:c r="H884" t="s">
        <x:v>95</x:v>
      </x:c>
      <x:c r="I884" s="6">
        <x:v>26.2001112146872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19.032</x:v>
      </x:c>
      <x:c r="S884" s="8">
        <x:v>16453.1826125366</x:v>
      </x:c>
      <x:c r="T884" s="12">
        <x:v>240906.380762481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243070</x:v>
      </x:c>
      <x:c r="B885" s="1">
        <x:v>44758.4662678241</x:v>
      </x:c>
      <x:c r="C885" s="6">
        <x:v>14.7234807166667</x:v>
      </x:c>
      <x:c r="D885" s="14" t="s">
        <x:v>92</x:v>
      </x:c>
      <x:c r="E885" s="15">
        <x:v>44733.6652856481</x:v>
      </x:c>
      <x:c r="F885" t="s">
        <x:v>97</x:v>
      </x:c>
      <x:c r="G885" s="6">
        <x:v>124.869368233474</x:v>
      </x:c>
      <x:c r="H885" t="s">
        <x:v>95</x:v>
      </x:c>
      <x:c r="I885" s="6">
        <x:v>26.19397295721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19.047</x:v>
      </x:c>
      <x:c r="S885" s="8">
        <x:v>16456.5093605901</x:v>
      </x:c>
      <x:c r="T885" s="12">
        <x:v>240907.485972201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243078</x:v>
      </x:c>
      <x:c r="B886" s="1">
        <x:v>44758.4662795139</x:v>
      </x:c>
      <x:c r="C886" s="6">
        <x:v>14.7403051533333</x:v>
      </x:c>
      <x:c r="D886" s="14" t="s">
        <x:v>92</x:v>
      </x:c>
      <x:c r="E886" s="15">
        <x:v>44733.6652856481</x:v>
      </x:c>
      <x:c r="F886" t="s">
        <x:v>97</x:v>
      </x:c>
      <x:c r="G886" s="6">
        <x:v>124.973599016482</x:v>
      </x:c>
      <x:c r="H886" t="s">
        <x:v>95</x:v>
      </x:c>
      <x:c r="I886" s="6">
        <x:v>26.19397295721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19.038</x:v>
      </x:c>
      <x:c r="S886" s="8">
        <x:v>16456.2016500046</x:v>
      </x:c>
      <x:c r="T886" s="12">
        <x:v>240904.497773578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243084</x:v>
      </x:c>
      <x:c r="B887" s="1">
        <x:v>44758.466290625</x:v>
      </x:c>
      <x:c r="C887" s="6">
        <x:v>14.75632538</x:v>
      </x:c>
      <x:c r="D887" s="14" t="s">
        <x:v>92</x:v>
      </x:c>
      <x:c r="E887" s="15">
        <x:v>44733.6652856481</x:v>
      </x:c>
      <x:c r="F887" t="s">
        <x:v>97</x:v>
      </x:c>
      <x:c r="G887" s="6">
        <x:v>125.014964310592</x:v>
      </x:c>
      <x:c r="H887" t="s">
        <x:v>95</x:v>
      </x:c>
      <x:c r="I887" s="6">
        <x:v>26.19397295721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19.045</x:v>
      </x:c>
      <x:c r="S887" s="8">
        <x:v>16454.9822845545</x:v>
      </x:c>
      <x:c r="T887" s="12">
        <x:v>240900.194367862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243087</x:v>
      </x:c>
      <x:c r="B888" s="1">
        <x:v>44758.4663022801</x:v>
      </x:c>
      <x:c r="C888" s="6">
        <x:v>14.77311721</x:v>
      </x:c>
      <x:c r="D888" s="14" t="s">
        <x:v>92</x:v>
      </x:c>
      <x:c r="E888" s="15">
        <x:v>44733.6652856481</x:v>
      </x:c>
      <x:c r="F888" t="s">
        <x:v>97</x:v>
      </x:c>
      <x:c r="G888" s="6">
        <x:v>125.066345503839</x:v>
      </x:c>
      <x:c r="H888" t="s">
        <x:v>95</x:v>
      </x:c>
      <x:c r="I888" s="6">
        <x:v>26.19397295721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19.03</x:v>
      </x:c>
      <x:c r="S888" s="8">
        <x:v>16454.5250715032</x:v>
      </x:c>
      <x:c r="T888" s="12">
        <x:v>240900.855631638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243097</x:v>
      </x:c>
      <x:c r="B889" s="1">
        <x:v>44758.4663139699</x:v>
      </x:c>
      <x:c r="C889" s="6">
        <x:v>14.7899349233333</x:v>
      </x:c>
      <x:c r="D889" s="14" t="s">
        <x:v>92</x:v>
      </x:c>
      <x:c r="E889" s="15">
        <x:v>44733.6652856481</x:v>
      </x:c>
      <x:c r="F889" t="s">
        <x:v>97</x:v>
      </x:c>
      <x:c r="G889" s="6">
        <x:v>125.208756542844</x:v>
      </x:c>
      <x:c r="H889" t="s">
        <x:v>95</x:v>
      </x:c>
      <x:c r="I889" s="6">
        <x:v>26.1878347109541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19.029</x:v>
      </x:c>
      <x:c r="S889" s="8">
        <x:v>16446.5194801224</x:v>
      </x:c>
      <x:c r="T889" s="12">
        <x:v>240895.385439175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243101</x:v>
      </x:c>
      <x:c r="B890" s="1">
        <x:v>44758.4663256597</x:v>
      </x:c>
      <x:c r="C890" s="6">
        <x:v>14.806760095</x:v>
      </x:c>
      <x:c r="D890" s="14" t="s">
        <x:v>92</x:v>
      </x:c>
      <x:c r="E890" s="15">
        <x:v>44733.6652856481</x:v>
      </x:c>
      <x:c r="F890" t="s">
        <x:v>97</x:v>
      </x:c>
      <x:c r="G890" s="6">
        <x:v>124.849631268008</x:v>
      </x:c>
      <x:c r="H890" t="s">
        <x:v>95</x:v>
      </x:c>
      <x:c r="I890" s="6">
        <x:v>26.2001112146872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19.048</x:v>
      </x:c>
      <x:c r="S890" s="8">
        <x:v>16452.0385637547</x:v>
      </x:c>
      <x:c r="T890" s="12">
        <x:v>240899.047550284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243107</x:v>
      </x:c>
      <x:c r="B891" s="1">
        <x:v>44758.4663373495</x:v>
      </x:c>
      <x:c r="C891" s="6">
        <x:v>14.82358588</x:v>
      </x:c>
      <x:c r="D891" s="14" t="s">
        <x:v>92</x:v>
      </x:c>
      <x:c r="E891" s="15">
        <x:v>44733.6652856481</x:v>
      </x:c>
      <x:c r="F891" t="s">
        <x:v>97</x:v>
      </x:c>
      <x:c r="G891" s="6">
        <x:v>124.872779368726</x:v>
      </x:c>
      <x:c r="H891" t="s">
        <x:v>95</x:v>
      </x:c>
      <x:c r="I891" s="6">
        <x:v>26.2001112146872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19.046</x:v>
      </x:c>
      <x:c r="S891" s="8">
        <x:v>16450.0098467456</x:v>
      </x:c>
      <x:c r="T891" s="12">
        <x:v>240898.683665465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243112</x:v>
      </x:c>
      <x:c r="B892" s="1">
        <x:v>44758.4663484144</x:v>
      </x:c>
      <x:c r="C892" s="6">
        <x:v>14.8395527566667</x:v>
      </x:c>
      <x:c r="D892" s="14" t="s">
        <x:v>92</x:v>
      </x:c>
      <x:c r="E892" s="15">
        <x:v>44733.6652856481</x:v>
      </x:c>
      <x:c r="F892" t="s">
        <x:v>97</x:v>
      </x:c>
      <x:c r="G892" s="6">
        <x:v>124.880943736584</x:v>
      </x:c>
      <x:c r="H892" t="s">
        <x:v>95</x:v>
      </x:c>
      <x:c r="I892" s="6">
        <x:v>26.19397295721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19.046</x:v>
      </x:c>
      <x:c r="S892" s="8">
        <x:v>16445.8725074934</x:v>
      </x:c>
      <x:c r="T892" s="12">
        <x:v>240899.930763105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243121</x:v>
      </x:c>
      <x:c r="B893" s="1">
        <x:v>44758.4663601505</x:v>
      </x:c>
      <x:c r="C893" s="6">
        <x:v>14.85641582</x:v>
      </x:c>
      <x:c r="D893" s="14" t="s">
        <x:v>92</x:v>
      </x:c>
      <x:c r="E893" s="15">
        <x:v>44733.6652856481</x:v>
      </x:c>
      <x:c r="F893" t="s">
        <x:v>97</x:v>
      </x:c>
      <x:c r="G893" s="6">
        <x:v>125.165741648393</x:v>
      </x:c>
      <x:c r="H893" t="s">
        <x:v>95</x:v>
      </x:c>
      <x:c r="I893" s="6">
        <x:v>26.19397295721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19.032</x:v>
      </x:c>
      <x:c r="S893" s="8">
        <x:v>16447.780454896</x:v>
      </x:c>
      <x:c r="T893" s="12">
        <x:v>240887.219246221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243125</x:v>
      </x:c>
      <x:c r="B894" s="1">
        <x:v>44758.466371794</x:v>
      </x:c>
      <x:c r="C894" s="6">
        <x:v>14.873196555</x:v>
      </x:c>
      <x:c r="D894" s="14" t="s">
        <x:v>92</x:v>
      </x:c>
      <x:c r="E894" s="15">
        <x:v>44733.6652856481</x:v>
      </x:c>
      <x:c r="F894" t="s">
        <x:v>97</x:v>
      </x:c>
      <x:c r="G894" s="6">
        <x:v>125.081368664244</x:v>
      </x:c>
      <x:c r="H894" t="s">
        <x:v>95</x:v>
      </x:c>
      <x:c r="I894" s="6">
        <x:v>26.2001112146872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19.028</x:v>
      </x:c>
      <x:c r="S894" s="8">
        <x:v>16451.535979217</x:v>
      </x:c>
      <x:c r="T894" s="12">
        <x:v>240895.447758007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243130</x:v>
      </x:c>
      <x:c r="B895" s="1">
        <x:v>44758.4663835301</x:v>
      </x:c>
      <x:c r="C895" s="6">
        <x:v>14.89010125</x:v>
      </x:c>
      <x:c r="D895" s="14" t="s">
        <x:v>92</x:v>
      </x:c>
      <x:c r="E895" s="15">
        <x:v>44733.6652856481</x:v>
      </x:c>
      <x:c r="F895" t="s">
        <x:v>97</x:v>
      </x:c>
      <x:c r="G895" s="6">
        <x:v>125.169166380416</x:v>
      </x:c>
      <x:c r="H895" t="s">
        <x:v>95</x:v>
      </x:c>
      <x:c r="I895" s="6">
        <x:v>26.2001112146872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19.031</x:v>
      </x:c>
      <x:c r="S895" s="8">
        <x:v>16454.2441818883</x:v>
      </x:c>
      <x:c r="T895" s="12">
        <x:v>240899.742920957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243139</x:v>
      </x:c>
      <x:c r="B896" s="1">
        <x:v>44758.4663951736</x:v>
      </x:c>
      <x:c r="C896" s="6">
        <x:v>14.90689081</x:v>
      </x:c>
      <x:c r="D896" s="14" t="s">
        <x:v>92</x:v>
      </x:c>
      <x:c r="E896" s="15">
        <x:v>44733.6652856481</x:v>
      </x:c>
      <x:c r="F896" t="s">
        <x:v>97</x:v>
      </x:c>
      <x:c r="G896" s="6">
        <x:v>125.29351094261</x:v>
      </x:c>
      <x:c r="H896" t="s">
        <x:v>95</x:v>
      </x:c>
      <x:c r="I896" s="6">
        <x:v>26.19397295721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19.021</x:v>
      </x:c>
      <x:c r="S896" s="8">
        <x:v>16455.9098717022</x:v>
      </x:c>
      <x:c r="T896" s="12">
        <x:v>240899.48151162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243141</x:v>
      </x:c>
      <x:c r="B897" s="1">
        <x:v>44758.4664062847</x:v>
      </x:c>
      <x:c r="C897" s="6">
        <x:v>14.9228714483333</x:v>
      </x:c>
      <x:c r="D897" s="14" t="s">
        <x:v>92</x:v>
      </x:c>
      <x:c r="E897" s="15">
        <x:v>44733.6652856481</x:v>
      </x:c>
      <x:c r="F897" t="s">
        <x:v>97</x:v>
      </x:c>
      <x:c r="G897" s="6">
        <x:v>124.950426650632</x:v>
      </x:c>
      <x:c r="H897" t="s">
        <x:v>95</x:v>
      </x:c>
      <x:c r="I897" s="6">
        <x:v>26.19397295721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19.04</x:v>
      </x:c>
      <x:c r="S897" s="8">
        <x:v>16455.2567504881</x:v>
      </x:c>
      <x:c r="T897" s="12">
        <x:v>240890.078042672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243149</x:v>
      </x:c>
      <x:c r="B898" s="1">
        <x:v>44758.4664179745</x:v>
      </x:c>
      <x:c r="C898" s="6">
        <x:v>14.9397242316667</x:v>
      </x:c>
      <x:c r="D898" s="14" t="s">
        <x:v>92</x:v>
      </x:c>
      <x:c r="E898" s="15">
        <x:v>44733.6652856481</x:v>
      </x:c>
      <x:c r="F898" t="s">
        <x:v>97</x:v>
      </x:c>
      <x:c r="G898" s="6">
        <x:v>125.054747200789</x:v>
      </x:c>
      <x:c r="H898" t="s">
        <x:v>95</x:v>
      </x:c>
      <x:c r="I898" s="6">
        <x:v>26.19397295721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19.031</x:v>
      </x:c>
      <x:c r="S898" s="8">
        <x:v>16455.7106748984</x:v>
      </x:c>
      <x:c r="T898" s="12">
        <x:v>240884.7837449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243155</x:v>
      </x:c>
      <x:c r="B899" s="1">
        <x:v>44758.4664296644</x:v>
      </x:c>
      <x:c r="C899" s="6">
        <x:v>14.9565556416667</x:v>
      </x:c>
      <x:c r="D899" s="14" t="s">
        <x:v>92</x:v>
      </x:c>
      <x:c r="E899" s="15">
        <x:v>44733.6652856481</x:v>
      </x:c>
      <x:c r="F899" t="s">
        <x:v>97</x:v>
      </x:c>
      <x:c r="G899" s="6">
        <x:v>125.023380861612</x:v>
      </x:c>
      <x:c r="H899" t="s">
        <x:v>95</x:v>
      </x:c>
      <x:c r="I899" s="6">
        <x:v>26.2001112146872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19.033</x:v>
      </x:c>
      <x:c r="S899" s="8">
        <x:v>16463.7948391193</x:v>
      </x:c>
      <x:c r="T899" s="12">
        <x:v>240893.234589534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243161</x:v>
      </x:c>
      <x:c r="B900" s="1">
        <x:v>44758.4664413194</x:v>
      </x:c>
      <x:c r="C900" s="6">
        <x:v>14.9733386883333</x:v>
      </x:c>
      <x:c r="D900" s="14" t="s">
        <x:v>92</x:v>
      </x:c>
      <x:c r="E900" s="15">
        <x:v>44733.6652856481</x:v>
      </x:c>
      <x:c r="F900" t="s">
        <x:v>97</x:v>
      </x:c>
      <x:c r="G900" s="6">
        <x:v>125.096122152773</x:v>
      </x:c>
      <x:c r="H900" t="s">
        <x:v>95</x:v>
      </x:c>
      <x:c r="I900" s="6">
        <x:v>26.19397295721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19.038</x:v>
      </x:c>
      <x:c r="S900" s="8">
        <x:v>16458.6746458752</x:v>
      </x:c>
      <x:c r="T900" s="12">
        <x:v>240884.850416918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243168</x:v>
      </x:c>
      <x:c r="B901" s="1">
        <x:v>44758.4664530093</x:v>
      </x:c>
      <x:c r="C901" s="6">
        <x:v>14.99014272</x:v>
      </x:c>
      <x:c r="D901" s="14" t="s">
        <x:v>92</x:v>
      </x:c>
      <x:c r="E901" s="15">
        <x:v>44733.6652856481</x:v>
      </x:c>
      <x:c r="F901" t="s">
        <x:v>97</x:v>
      </x:c>
      <x:c r="G901" s="6">
        <x:v>124.861204606938</x:v>
      </x:c>
      <x:c r="H901" t="s">
        <x:v>95</x:v>
      </x:c>
      <x:c r="I901" s="6">
        <x:v>26.2001112146872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19.047</x:v>
      </x:c>
      <x:c r="S901" s="8">
        <x:v>16465.6728968981</x:v>
      </x:c>
      <x:c r="T901" s="12">
        <x:v>240892.337086023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243175</x:v>
      </x:c>
      <x:c r="B902" s="1">
        <x:v>44758.4664646991</x:v>
      </x:c>
      <x:c r="C902" s="6">
        <x:v>15.0070066966667</x:v>
      </x:c>
      <x:c r="D902" s="14" t="s">
        <x:v>92</x:v>
      </x:c>
      <x:c r="E902" s="15">
        <x:v>44733.6652856481</x:v>
      </x:c>
      <x:c r="F902" t="s">
        <x:v>97</x:v>
      </x:c>
      <x:c r="G902" s="6">
        <x:v>125.053155582416</x:v>
      </x:c>
      <x:c r="H902" t="s">
        <x:v>95</x:v>
      </x:c>
      <x:c r="I902" s="6">
        <x:v>26.2001112146872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19.041</x:v>
      </x:c>
      <x:c r="S902" s="8">
        <x:v>16457.7316119115</x:v>
      </x:c>
      <x:c r="T902" s="12">
        <x:v>240891.090426173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243179</x:v>
      </x:c>
      <x:c r="B903" s="1">
        <x:v>44758.4664758102</x:v>
      </x:c>
      <x:c r="C903" s="6">
        <x:v>15.0229884183333</x:v>
      </x:c>
      <x:c r="D903" s="14" t="s">
        <x:v>92</x:v>
      </x:c>
      <x:c r="E903" s="15">
        <x:v>44733.6652856481</x:v>
      </x:c>
      <x:c r="F903" t="s">
        <x:v>97</x:v>
      </x:c>
      <x:c r="G903" s="6">
        <x:v>124.933876284829</x:v>
      </x:c>
      <x:c r="H903" t="s">
        <x:v>95</x:v>
      </x:c>
      <x:c r="I903" s="6">
        <x:v>26.19397295721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19.052</x:v>
      </x:c>
      <x:c r="S903" s="8">
        <x:v>16457.8975764271</x:v>
      </x:c>
      <x:c r="T903" s="12">
        <x:v>240890.785466632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243184</x:v>
      </x:c>
      <x:c r="B904" s="1">
        <x:v>44758.4664875347</x:v>
      </x:c>
      <x:c r="C904" s="6">
        <x:v>15.03986883</x:v>
      </x:c>
      <x:c r="D904" s="14" t="s">
        <x:v>92</x:v>
      </x:c>
      <x:c r="E904" s="15">
        <x:v>44733.6652856481</x:v>
      </x:c>
      <x:c r="F904" t="s">
        <x:v>97</x:v>
      </x:c>
      <x:c r="G904" s="6">
        <x:v>125.099542779707</x:v>
      </x:c>
      <x:c r="H904" t="s">
        <x:v>95</x:v>
      </x:c>
      <x:c r="I904" s="6">
        <x:v>26.2001112146872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19.037</x:v>
      </x:c>
      <x:c r="S904" s="8">
        <x:v>16454.4776112091</x:v>
      </x:c>
      <x:c r="T904" s="12">
        <x:v>240880.082328732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243190</x:v>
      </x:c>
      <x:c r="B905" s="1">
        <x:v>44758.4664991898</x:v>
      </x:c>
      <x:c r="C905" s="6">
        <x:v>15.0566764416667</x:v>
      </x:c>
      <x:c r="D905" s="14" t="s">
        <x:v>92</x:v>
      </x:c>
      <x:c r="E905" s="15">
        <x:v>44733.6652856481</x:v>
      </x:c>
      <x:c r="F905" t="s">
        <x:v>97</x:v>
      </x:c>
      <x:c r="G905" s="6">
        <x:v>125.081368664244</x:v>
      </x:c>
      <x:c r="H905" t="s">
        <x:v>95</x:v>
      </x:c>
      <x:c r="I905" s="6">
        <x:v>26.2001112146872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19.028</x:v>
      </x:c>
      <x:c r="S905" s="8">
        <x:v>16450.944290051</x:v>
      </x:c>
      <x:c r="T905" s="12">
        <x:v>240884.823861141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243195</x:v>
      </x:c>
      <x:c r="B906" s="1">
        <x:v>44758.4665108796</x:v>
      </x:c>
      <x:c r="C906" s="6">
        <x:v>15.0735022916667</x:v>
      </x:c>
      <x:c r="D906" s="14" t="s">
        <x:v>92</x:v>
      </x:c>
      <x:c r="E906" s="15">
        <x:v>44733.6652856481</x:v>
      </x:c>
      <x:c r="F906" t="s">
        <x:v>97</x:v>
      </x:c>
      <x:c r="G906" s="6">
        <x:v>125.159183322255</x:v>
      </x:c>
      <x:c r="H906" t="s">
        <x:v>95</x:v>
      </x:c>
      <x:c r="I906" s="6">
        <x:v>26.19397295721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19.022</x:v>
      </x:c>
      <x:c r="S906" s="8">
        <x:v>16453.0376475046</x:v>
      </x:c>
      <x:c r="T906" s="12">
        <x:v>240881.870500366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243203</x:v>
      </x:c>
      <x:c r="B907" s="1">
        <x:v>44758.4665220255</x:v>
      </x:c>
      <x:c r="C907" s="6">
        <x:v>15.0895363133333</x:v>
      </x:c>
      <x:c r="D907" s="14" t="s">
        <x:v>92</x:v>
      </x:c>
      <x:c r="E907" s="15">
        <x:v>44733.6652856481</x:v>
      </x:c>
      <x:c r="F907" t="s">
        <x:v>97</x:v>
      </x:c>
      <x:c r="G907" s="6">
        <x:v>125.081368664244</x:v>
      </x:c>
      <x:c r="H907" t="s">
        <x:v>95</x:v>
      </x:c>
      <x:c r="I907" s="6">
        <x:v>26.2001112146872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19.028</x:v>
      </x:c>
      <x:c r="S907" s="8">
        <x:v>16449.6102426248</x:v>
      </x:c>
      <x:c r="T907" s="12">
        <x:v>240886.003618223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243209</x:v>
      </x:c>
      <x:c r="B908" s="1">
        <x:v>44758.4665337153</x:v>
      </x:c>
      <x:c r="C908" s="6">
        <x:v>15.106380215</x:v>
      </x:c>
      <x:c r="D908" s="14" t="s">
        <x:v>92</x:v>
      </x:c>
      <x:c r="E908" s="15">
        <x:v>44733.6652856481</x:v>
      </x:c>
      <x:c r="F908" t="s">
        <x:v>97</x:v>
      </x:c>
      <x:c r="G908" s="6">
        <x:v>124.938842604778</x:v>
      </x:c>
      <x:c r="H908" t="s">
        <x:v>95</x:v>
      </x:c>
      <x:c r="I908" s="6">
        <x:v>26.19397295721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19.041</x:v>
      </x:c>
      <x:c r="S908" s="8">
        <x:v>16448.9938357624</x:v>
      </x:c>
      <x:c r="T908" s="12">
        <x:v>240886.941626394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243217</x:v>
      </x:c>
      <x:c r="B909" s="1">
        <x:v>44758.4665453704</x:v>
      </x:c>
      <x:c r="C909" s="6">
        <x:v>15.1231759566667</x:v>
      </x:c>
      <x:c r="D909" s="14" t="s">
        <x:v>92</x:v>
      </x:c>
      <x:c r="E909" s="15">
        <x:v>44733.6652856481</x:v>
      </x:c>
      <x:c r="F909" t="s">
        <x:v>97</x:v>
      </x:c>
      <x:c r="G909" s="6">
        <x:v>125.212183201511</x:v>
      </x:c>
      <x:c r="H909" t="s">
        <x:v>95</x:v>
      </x:c>
      <x:c r="I909" s="6">
        <x:v>26.19397295721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19.028</x:v>
      </x:c>
      <x:c r="S909" s="8">
        <x:v>16442.3585761117</x:v>
      </x:c>
      <x:c r="T909" s="12">
        <x:v>240885.416988644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243223</x:v>
      </x:c>
      <x:c r="B910" s="1">
        <x:v>44758.4665570602</x:v>
      </x:c>
      <x:c r="C910" s="6">
        <x:v>15.13999161</x:v>
      </x:c>
      <x:c r="D910" s="14" t="s">
        <x:v>92</x:v>
      </x:c>
      <x:c r="E910" s="15">
        <x:v>44733.6652856481</x:v>
      </x:c>
      <x:c r="F910" t="s">
        <x:v>97</x:v>
      </x:c>
      <x:c r="G910" s="6">
        <x:v>125.130925478012</x:v>
      </x:c>
      <x:c r="H910" t="s">
        <x:v>95</x:v>
      </x:c>
      <x:c r="I910" s="6">
        <x:v>26.19397295721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19.035</x:v>
      </x:c>
      <x:c r="S910" s="8">
        <x:v>16443.2435842675</x:v>
      </x:c>
      <x:c r="T910" s="12">
        <x:v>240887.535534813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243230</x:v>
      </x:c>
      <x:c r="B911" s="1">
        <x:v>44758.4665687153</x:v>
      </x:c>
      <x:c r="C911" s="6">
        <x:v>15.1567818083333</x:v>
      </x:c>
      <x:c r="D911" s="14" t="s">
        <x:v>92</x:v>
      </x:c>
      <x:c r="E911" s="15">
        <x:v>44733.6652856481</x:v>
      </x:c>
      <x:c r="F911" t="s">
        <x:v>97</x:v>
      </x:c>
      <x:c r="G911" s="6">
        <x:v>125.034975568707</x:v>
      </x:c>
      <x:c r="H911" t="s">
        <x:v>95</x:v>
      </x:c>
      <x:c r="I911" s="6">
        <x:v>26.2001112146872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19.032</x:v>
      </x:c>
      <x:c r="S911" s="8">
        <x:v>16440.2231123894</x:v>
      </x:c>
      <x:c r="T911" s="12">
        <x:v>240884.911304472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243236</x:v>
      </x:c>
      <x:c r="B912" s="1">
        <x:v>44758.4665804745</x:v>
      </x:c>
      <x:c r="C912" s="6">
        <x:v>15.173715125</x:v>
      </x:c>
      <x:c r="D912" s="14" t="s">
        <x:v>92</x:v>
      </x:c>
      <x:c r="E912" s="15">
        <x:v>44733.6652856481</x:v>
      </x:c>
      <x:c r="F912" t="s">
        <x:v>97</x:v>
      </x:c>
      <x:c r="G912" s="6">
        <x:v>125.147573596056</x:v>
      </x:c>
      <x:c r="H912" t="s">
        <x:v>95</x:v>
      </x:c>
      <x:c r="I912" s="6">
        <x:v>26.19397295721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19.023</x:v>
      </x:c>
      <x:c r="S912" s="8">
        <x:v>16443.0963715613</x:v>
      </x:c>
      <x:c r="T912" s="12">
        <x:v>240892.215634343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243240</x:v>
      </x:c>
      <x:c r="B913" s="1">
        <x:v>44758.4665914699</x:v>
      </x:c>
      <x:c r="C913" s="6">
        <x:v>15.18956483</x:v>
      </x:c>
      <x:c r="D913" s="14" t="s">
        <x:v>92</x:v>
      </x:c>
      <x:c r="E913" s="15">
        <x:v>44733.6652856481</x:v>
      </x:c>
      <x:c r="F913" t="s">
        <x:v>97</x:v>
      </x:c>
      <x:c r="G913" s="6">
        <x:v>125.355080805765</x:v>
      </x:c>
      <x:c r="H913" t="s">
        <x:v>95</x:v>
      </x:c>
      <x:c r="I913" s="6">
        <x:v>26.2001112146872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19.015</x:v>
      </x:c>
      <x:c r="S913" s="8">
        <x:v>16438.0036194825</x:v>
      </x:c>
      <x:c r="T913" s="12">
        <x:v>240882.698171522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243243</x:v>
      </x:c>
      <x:c r="B914" s="1">
        <x:v>44758.466603206</x:v>
      </x:c>
      <x:c r="C914" s="6">
        <x:v>15.20640563</x:v>
      </x:c>
      <x:c r="D914" s="14" t="s">
        <x:v>92</x:v>
      </x:c>
      <x:c r="E914" s="15">
        <x:v>44733.6652856481</x:v>
      </x:c>
      <x:c r="F914" t="s">
        <x:v>97</x:v>
      </x:c>
      <x:c r="G914" s="6">
        <x:v>125.169166380416</x:v>
      </x:c>
      <x:c r="H914" t="s">
        <x:v>95</x:v>
      </x:c>
      <x:c r="I914" s="6">
        <x:v>26.2001112146872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19.031</x:v>
      </x:c>
      <x:c r="S914" s="8">
        <x:v>16438.7993010835</x:v>
      </x:c>
      <x:c r="T914" s="12">
        <x:v>240887.24435557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243249</x:v>
      </x:c>
      <x:c r="B915" s="1">
        <x:v>44758.4666149306</x:v>
      </x:c>
      <x:c r="C915" s="6">
        <x:v>15.2233434966667</x:v>
      </x:c>
      <x:c r="D915" s="14" t="s">
        <x:v>92</x:v>
      </x:c>
      <x:c r="E915" s="15">
        <x:v>44733.6652856481</x:v>
      </x:c>
      <x:c r="F915" t="s">
        <x:v>97</x:v>
      </x:c>
      <x:c r="G915" s="6">
        <x:v>125.518056611976</x:v>
      </x:c>
      <x:c r="H915" t="s">
        <x:v>95</x:v>
      </x:c>
      <x:c r="I915" s="6">
        <x:v>26.2001112146872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19.001</x:v>
      </x:c>
      <x:c r="S915" s="8">
        <x:v>16438.0087892126</x:v>
      </x:c>
      <x:c r="T915" s="12">
        <x:v>240880.035394872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243255</x:v>
      </x:c>
      <x:c r="B916" s="1">
        <x:v>44758.4666266204</x:v>
      </x:c>
      <x:c r="C916" s="6">
        <x:v>15.2401772583333</x:v>
      </x:c>
      <x:c r="D916" s="14" t="s">
        <x:v>92</x:v>
      </x:c>
      <x:c r="E916" s="15">
        <x:v>44733.6652856481</x:v>
      </x:c>
      <x:c r="F916" t="s">
        <x:v>97</x:v>
      </x:c>
      <x:c r="G916" s="6">
        <x:v>125.471463417272</x:v>
      </x:c>
      <x:c r="H916" t="s">
        <x:v>95</x:v>
      </x:c>
      <x:c r="I916" s="6">
        <x:v>26.2001112146872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19.005</x:v>
      </x:c>
      <x:c r="S916" s="8">
        <x:v>16438.7447563018</x:v>
      </x:c>
      <x:c r="T916" s="12">
        <x:v>240887.137095729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243262</x:v>
      </x:c>
      <x:c r="B917" s="1">
        <x:v>44758.4666378125</x:v>
      </x:c>
      <x:c r="C917" s="6">
        <x:v>15.2562603533333</x:v>
      </x:c>
      <x:c r="D917" s="14" t="s">
        <x:v>92</x:v>
      </x:c>
      <x:c r="E917" s="15">
        <x:v>44733.6652856481</x:v>
      </x:c>
      <x:c r="F917" t="s">
        <x:v>97</x:v>
      </x:c>
      <x:c r="G917" s="6">
        <x:v>125.0913645959</x:v>
      </x:c>
      <x:c r="H917" t="s">
        <x:v>95</x:v>
      </x:c>
      <x:c r="I917" s="6">
        <x:v>26.2062494833863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19.037</x:v>
      </x:c>
      <x:c r="S917" s="8">
        <x:v>16441.0800591694</x:v>
      </x:c>
      <x:c r="T917" s="12">
        <x:v>240876.501262037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243271</x:v>
      </x:c>
      <x:c r="B918" s="1">
        <x:v>44758.4666495023</x:v>
      </x:c>
      <x:c r="C918" s="6">
        <x:v>15.2731307366667</x:v>
      </x:c>
      <x:c r="D918" s="14" t="s">
        <x:v>92</x:v>
      </x:c>
      <x:c r="E918" s="15">
        <x:v>44733.6652856481</x:v>
      </x:c>
      <x:c r="F918" t="s">
        <x:v>97</x:v>
      </x:c>
      <x:c r="G918" s="6">
        <x:v>125.180775310858</x:v>
      </x:c>
      <x:c r="H918" t="s">
        <x:v>95</x:v>
      </x:c>
      <x:c r="I918" s="6">
        <x:v>26.2001112146872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19.03</x:v>
      </x:c>
      <x:c r="S918" s="8">
        <x:v>16440.0346592113</x:v>
      </x:c>
      <x:c r="T918" s="12">
        <x:v>240883.00884371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243275</x:v>
      </x:c>
      <x:c r="B919" s="1">
        <x:v>44758.4666612268</x:v>
      </x:c>
      <x:c r="C919" s="6">
        <x:v>15.28996959</x:v>
      </x:c>
      <x:c r="D919" s="14" t="s">
        <x:v>92</x:v>
      </x:c>
      <x:c r="E919" s="15">
        <x:v>44733.6652856481</x:v>
      </x:c>
      <x:c r="F919" t="s">
        <x:v>97</x:v>
      </x:c>
      <x:c r="G919" s="6">
        <x:v>125.262077831472</x:v>
      </x:c>
      <x:c r="H919" t="s">
        <x:v>95</x:v>
      </x:c>
      <x:c r="I919" s="6">
        <x:v>26.2001112146872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19.023</x:v>
      </x:c>
      <x:c r="S919" s="8">
        <x:v>16441.7965999252</x:v>
      </x:c>
      <x:c r="T919" s="12">
        <x:v>240876.149826496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243279</x:v>
      </x:c>
      <x:c r="B920" s="1">
        <x:v>44758.4666729167</x:v>
      </x:c>
      <x:c r="C920" s="6">
        <x:v>15.306800595</x:v>
      </x:c>
      <x:c r="D920" s="14" t="s">
        <x:v>92</x:v>
      </x:c>
      <x:c r="E920" s="15">
        <x:v>44733.6652856481</x:v>
      </x:c>
      <x:c r="F920" t="s">
        <x:v>97</x:v>
      </x:c>
      <x:c r="G920" s="6">
        <x:v>125.058169262561</x:v>
      </x:c>
      <x:c r="H920" t="s">
        <x:v>95</x:v>
      </x:c>
      <x:c r="I920" s="6">
        <x:v>26.2001112146872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19.03</x:v>
      </x:c>
      <x:c r="S920" s="8">
        <x:v>16446.4378062788</x:v>
      </x:c>
      <x:c r="T920" s="12">
        <x:v>240877.863329365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243286</x:v>
      </x:c>
      <x:c r="B921" s="1">
        <x:v>44758.4666846412</x:v>
      </x:c>
      <x:c r="C921" s="6">
        <x:v>15.3236978966667</x:v>
      </x:c>
      <x:c r="D921" s="14" t="s">
        <x:v>92</x:v>
      </x:c>
      <x:c r="E921" s="15">
        <x:v>44733.6652856481</x:v>
      </x:c>
      <x:c r="F921" t="s">
        <x:v>97</x:v>
      </x:c>
      <x:c r="G921" s="6">
        <x:v>125.277129909295</x:v>
      </x:c>
      <x:c r="H921" t="s">
        <x:v>95</x:v>
      </x:c>
      <x:c r="I921" s="6">
        <x:v>26.2062494833863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19.021</x:v>
      </x:c>
      <x:c r="S921" s="8">
        <x:v>16445.609457371</x:v>
      </x:c>
      <x:c r="T921" s="12">
        <x:v>240892.662157049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243296</x:v>
      </x:c>
      <x:c r="B922" s="1">
        <x:v>44758.4666957176</x:v>
      </x:c>
      <x:c r="C922" s="6">
        <x:v>15.3396559816667</x:v>
      </x:c>
      <x:c r="D922" s="14" t="s">
        <x:v>92</x:v>
      </x:c>
      <x:c r="E922" s="15">
        <x:v>44733.6652856481</x:v>
      </x:c>
      <x:c r="F922" t="s">
        <x:v>97</x:v>
      </x:c>
      <x:c r="G922" s="6">
        <x:v>125.262077831472</x:v>
      </x:c>
      <x:c r="H922" t="s">
        <x:v>95</x:v>
      </x:c>
      <x:c r="I922" s="6">
        <x:v>26.2001112146872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19.023</x:v>
      </x:c>
      <x:c r="S922" s="8">
        <x:v>16438.6721715885</x:v>
      </x:c>
      <x:c r="T922" s="12">
        <x:v>240882.193158842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243298</x:v>
      </x:c>
      <x:c r="B923" s="1">
        <x:v>44758.4667074421</x:v>
      </x:c>
      <x:c r="C923" s="6">
        <x:v>15.3565503816667</x:v>
      </x:c>
      <x:c r="D923" s="14" t="s">
        <x:v>92</x:v>
      </x:c>
      <x:c r="E923" s="15">
        <x:v>44733.6652856481</x:v>
      </x:c>
      <x:c r="F923" t="s">
        <x:v>97</x:v>
      </x:c>
      <x:c r="G923" s="6">
        <x:v>125.232304037101</x:v>
      </x:c>
      <x:c r="H923" t="s">
        <x:v>95</x:v>
      </x:c>
      <x:c r="I923" s="6">
        <x:v>26.2001112146872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19.015</x:v>
      </x:c>
      <x:c r="S923" s="8">
        <x:v>16436.8384485579</x:v>
      </x:c>
      <x:c r="T923" s="12">
        <x:v>240883.118760881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243306</x:v>
      </x:c>
      <x:c r="B924" s="1">
        <x:v>44758.4667191319</x:v>
      </x:c>
      <x:c r="C924" s="6">
        <x:v>15.37337287</x:v>
      </x:c>
      <x:c r="D924" s="14" t="s">
        <x:v>92</x:v>
      </x:c>
      <x:c r="E924" s="15">
        <x:v>44733.6652856481</x:v>
      </x:c>
      <x:c r="F924" t="s">
        <x:v>97</x:v>
      </x:c>
      <x:c r="G924" s="6">
        <x:v>125.227225318606</x:v>
      </x:c>
      <x:c r="H924" t="s">
        <x:v>95</x:v>
      </x:c>
      <x:c r="I924" s="6">
        <x:v>26.2001112146872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19.026</x:v>
      </x:c>
      <x:c r="S924" s="8">
        <x:v>16432.2639696449</x:v>
      </x:c>
      <x:c r="T924" s="12">
        <x:v>240883.219064951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243314</x:v>
      </x:c>
      <x:c r="B925" s="1">
        <x:v>44758.4667308681</x:v>
      </x:c>
      <x:c r="C925" s="6">
        <x:v>15.390240045</x:v>
      </x:c>
      <x:c r="D925" s="14" t="s">
        <x:v>92</x:v>
      </x:c>
      <x:c r="E925" s="15">
        <x:v>44733.6652856481</x:v>
      </x:c>
      <x:c r="F925" t="s">
        <x:v>97</x:v>
      </x:c>
      <x:c r="G925" s="6">
        <x:v>124.996777082798</x:v>
      </x:c>
      <x:c r="H925" t="s">
        <x:v>95</x:v>
      </x:c>
      <x:c r="I925" s="6">
        <x:v>26.19397295721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19.036</x:v>
      </x:c>
      <x:c r="S925" s="8">
        <x:v>16433.8335220264</x:v>
      </x:c>
      <x:c r="T925" s="12">
        <x:v>240880.284634372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243316</x:v>
      </x:c>
      <x:c r="B926" s="1">
        <x:v>44758.4667419792</x:v>
      </x:c>
      <x:c r="C926" s="6">
        <x:v>15.4062455733333</x:v>
      </x:c>
      <x:c r="D926" s="14" t="s">
        <x:v>92</x:v>
      </x:c>
      <x:c r="E926" s="15">
        <x:v>44733.6652856481</x:v>
      </x:c>
      <x:c r="F926" t="s">
        <x:v>97</x:v>
      </x:c>
      <x:c r="G926" s="6">
        <x:v>125.413254196478</x:v>
      </x:c>
      <x:c r="H926" t="s">
        <x:v>95</x:v>
      </x:c>
      <x:c r="I926" s="6">
        <x:v>26.2001112146872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19.01</x:v>
      </x:c>
      <x:c r="S926" s="8">
        <x:v>16432.9293830958</x:v>
      </x:c>
      <x:c r="T926" s="12">
        <x:v>240877.336844582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243323</x:v>
      </x:c>
      <x:c r="B927" s="1">
        <x:v>44758.4667536227</x:v>
      </x:c>
      <x:c r="C927" s="6">
        <x:v>15.4230564266667</x:v>
      </x:c>
      <x:c r="D927" s="14" t="s">
        <x:v>92</x:v>
      </x:c>
      <x:c r="E927" s="15">
        <x:v>44733.6652856481</x:v>
      </x:c>
      <x:c r="F927" t="s">
        <x:v>97</x:v>
      </x:c>
      <x:c r="G927" s="6">
        <x:v>125.351645100169</x:v>
      </x:c>
      <x:c r="H927" t="s">
        <x:v>95</x:v>
      </x:c>
      <x:c r="I927" s="6">
        <x:v>26.19397295721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19.016</x:v>
      </x:c>
      <x:c r="S927" s="8">
        <x:v>16434.4391048064</x:v>
      </x:c>
      <x:c r="T927" s="12">
        <x:v>240875.314543619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243331</x:v>
      </x:c>
      <x:c r="B928" s="1">
        <x:v>44758.4667653935</x:v>
      </x:c>
      <x:c r="C928" s="6">
        <x:v>15.440007415</x:v>
      </x:c>
      <x:c r="D928" s="14" t="s">
        <x:v>92</x:v>
      </x:c>
      <x:c r="E928" s="15">
        <x:v>44733.6652856481</x:v>
      </x:c>
      <x:c r="F928" t="s">
        <x:v>97</x:v>
      </x:c>
      <x:c r="G928" s="6">
        <x:v>125.197451357782</x:v>
      </x:c>
      <x:c r="H928" t="s">
        <x:v>95</x:v>
      </x:c>
      <x:c r="I928" s="6">
        <x:v>26.2001112146872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19.018</x:v>
      </x:c>
      <x:c r="S928" s="8">
        <x:v>16430.9524757028</x:v>
      </x:c>
      <x:c r="T928" s="12">
        <x:v>240866.787830799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243337</x:v>
      </x:c>
      <x:c r="B929" s="1">
        <x:v>44758.4667771181</x:v>
      </x:c>
      <x:c r="C929" s="6">
        <x:v>15.4568669716667</x:v>
      </x:c>
      <x:c r="D929" s="14" t="s">
        <x:v>92</x:v>
      </x:c>
      <x:c r="E929" s="15">
        <x:v>44733.6652856481</x:v>
      </x:c>
      <x:c r="F929" t="s">
        <x:v>97</x:v>
      </x:c>
      <x:c r="G929" s="6">
        <x:v>125.185836658052</x:v>
      </x:c>
      <x:c r="H929" t="s">
        <x:v>95</x:v>
      </x:c>
      <x:c r="I929" s="6">
        <x:v>26.2001112146872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19.019</x:v>
      </x:c>
      <x:c r="S929" s="8">
        <x:v>16422.3070735192</x:v>
      </x:c>
      <x:c r="T929" s="12">
        <x:v>240877.436709613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243343</x:v>
      </x:c>
      <x:c r="B930" s="1">
        <x:v>44758.4667882755</x:v>
      </x:c>
      <x:c r="C930" s="6">
        <x:v>15.4729331216667</x:v>
      </x:c>
      <x:c r="D930" s="14" t="s">
        <x:v>92</x:v>
      </x:c>
      <x:c r="E930" s="15">
        <x:v>44733.6652856481</x:v>
      </x:c>
      <x:c r="F930" t="s">
        <x:v>97</x:v>
      </x:c>
      <x:c r="G930" s="6">
        <x:v>125.174223387941</x:v>
      </x:c>
      <x:c r="H930" t="s">
        <x:v>95</x:v>
      </x:c>
      <x:c r="I930" s="6">
        <x:v>26.2001112146872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19.02</x:v>
      </x:c>
      <x:c r="S930" s="8">
        <x:v>16420.7411252331</x:v>
      </x:c>
      <x:c r="T930" s="12">
        <x:v>240858.788357659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243347</x:v>
      </x:c>
      <x:c r="B931" s="1">
        <x:v>44758.4668</x:v>
      </x:c>
      <x:c r="C931" s="6">
        <x:v>15.4898086116667</x:v>
      </x:c>
      <x:c r="D931" s="14" t="s">
        <x:v>92</x:v>
      </x:c>
      <x:c r="E931" s="15">
        <x:v>44733.6652856481</x:v>
      </x:c>
      <x:c r="F931" t="s">
        <x:v>97</x:v>
      </x:c>
      <x:c r="G931" s="6">
        <x:v>125.232304037101</x:v>
      </x:c>
      <x:c r="H931" t="s">
        <x:v>95</x:v>
      </x:c>
      <x:c r="I931" s="6">
        <x:v>26.2001112146872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19.015</x:v>
      </x:c>
      <x:c r="S931" s="8">
        <x:v>16417.1619615024</x:v>
      </x:c>
      <x:c r="T931" s="12">
        <x:v>240879.698522474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243354</x:v>
      </x:c>
      <x:c r="B932" s="1">
        <x:v>44758.4668116551</x:v>
      </x:c>
      <x:c r="C932" s="6">
        <x:v>15.506629735</x:v>
      </x:c>
      <x:c r="D932" s="14" t="s">
        <x:v>92</x:v>
      </x:c>
      <x:c r="E932" s="15">
        <x:v>44733.6652856481</x:v>
      </x:c>
      <x:c r="F932" t="s">
        <x:v>97</x:v>
      </x:c>
      <x:c r="G932" s="6">
        <x:v>125.378345864383</x:v>
      </x:c>
      <x:c r="H932" t="s">
        <x:v>95</x:v>
      </x:c>
      <x:c r="I932" s="6">
        <x:v>26.2001112146872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19.013</x:v>
      </x:c>
      <x:c r="S932" s="8">
        <x:v>16416.611600264</x:v>
      </x:c>
      <x:c r="T932" s="12">
        <x:v>240860.474827515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243358</x:v>
      </x:c>
      <x:c r="B933" s="1">
        <x:v>44758.4668233449</x:v>
      </x:c>
      <x:c r="C933" s="6">
        <x:v>15.5234157866667</x:v>
      </x:c>
      <x:c r="D933" s="14" t="s">
        <x:v>92</x:v>
      </x:c>
      <x:c r="E933" s="15">
        <x:v>44733.6652856481</x:v>
      </x:c>
      <x:c r="F933" t="s">
        <x:v>97</x:v>
      </x:c>
      <x:c r="G933" s="6">
        <x:v>125.421453342551</x:v>
      </x:c>
      <x:c r="H933" t="s">
        <x:v>95</x:v>
      </x:c>
      <x:c r="I933" s="6">
        <x:v>26.19397295721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19.01</x:v>
      </x:c>
      <x:c r="S933" s="8">
        <x:v>16411.3854068613</x:v>
      </x:c>
      <x:c r="T933" s="12">
        <x:v>240866.086796104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243363</x:v>
      </x:c>
      <x:c r="B934" s="1">
        <x:v>44758.4668350347</x:v>
      </x:c>
      <x:c r="C934" s="6">
        <x:v>15.5402646916667</x:v>
      </x:c>
      <x:c r="D934" s="14" t="s">
        <x:v>92</x:v>
      </x:c>
      <x:c r="E934" s="15">
        <x:v>44733.6652856481</x:v>
      </x:c>
      <x:c r="F934" t="s">
        <x:v>97</x:v>
      </x:c>
      <x:c r="G934" s="6">
        <x:v>125.436533583485</x:v>
      </x:c>
      <x:c r="H934" t="s">
        <x:v>95</x:v>
      </x:c>
      <x:c r="I934" s="6">
        <x:v>26.2001112146872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19.008</x:v>
      </x:c>
      <x:c r="S934" s="8">
        <x:v>16408.8884275041</x:v>
      </x:c>
      <x:c r="T934" s="12">
        <x:v>240869.426842918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243374</x:v>
      </x:c>
      <x:c r="B935" s="1">
        <x:v>44758.4668461458</x:v>
      </x:c>
      <x:c r="C935" s="6">
        <x:v>15.5562743166667</x:v>
      </x:c>
      <x:c r="D935" s="14" t="s">
        <x:v>92</x:v>
      </x:c>
      <x:c r="E935" s="15">
        <x:v>44733.6652856481</x:v>
      </x:c>
      <x:c r="F935" t="s">
        <x:v>97</x:v>
      </x:c>
      <x:c r="G935" s="6">
        <x:v>125.389980542283</x:v>
      </x:c>
      <x:c r="H935" t="s">
        <x:v>95</x:v>
      </x:c>
      <x:c r="I935" s="6">
        <x:v>26.2001112146872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19.012</x:v>
      </x:c>
      <x:c r="S935" s="8">
        <x:v>16400.8524883191</x:v>
      </x:c>
      <x:c r="T935" s="12">
        <x:v>240858.189027432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243380</x:v>
      </x:c>
      <x:c r="B936" s="1">
        <x:v>44758.4668579051</x:v>
      </x:c>
      <x:c r="C936" s="6">
        <x:v>15.5732219366667</x:v>
      </x:c>
      <x:c r="D936" s="14" t="s">
        <x:v>92</x:v>
      </x:c>
      <x:c r="E936" s="15">
        <x:v>44733.6652856481</x:v>
      </x:c>
      <x:c r="F936" t="s">
        <x:v>97</x:v>
      </x:c>
      <x:c r="G936" s="6">
        <x:v>125.479666291226</x:v>
      </x:c>
      <x:c r="H936" t="s">
        <x:v>95</x:v>
      </x:c>
      <x:c r="I936" s="6">
        <x:v>26.19397295721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19.005</x:v>
      </x:c>
      <x:c r="S936" s="8">
        <x:v>16396.2017775631</x:v>
      </x:c>
      <x:c r="T936" s="12">
        <x:v>240873.58834565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243383</x:v>
      </x:c>
      <x:c r="B937" s="1">
        <x:v>44758.4668695949</x:v>
      </x:c>
      <x:c r="C937" s="6">
        <x:v>15.5900392216667</x:v>
      </x:c>
      <x:c r="D937" s="14" t="s">
        <x:v>92</x:v>
      </x:c>
      <x:c r="E937" s="15">
        <x:v>44733.6652856481</x:v>
      </x:c>
      <x:c r="F937" t="s">
        <x:v>97</x:v>
      </x:c>
      <x:c r="G937" s="6">
        <x:v>125.252112595539</x:v>
      </x:c>
      <x:c r="H937" t="s">
        <x:v>95</x:v>
      </x:c>
      <x:c r="I937" s="6">
        <x:v>26.19397295721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19.014</x:v>
      </x:c>
      <x:c r="S937" s="8">
        <x:v>16394.1797106485</x:v>
      </x:c>
      <x:c r="T937" s="12">
        <x:v>240865.460905489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243391</x:v>
      </x:c>
      <x:c r="B938" s="1">
        <x:v>44758.466881331</x:v>
      </x:c>
      <x:c r="C938" s="6">
        <x:v>15.606904975</x:v>
      </x:c>
      <x:c r="D938" s="14" t="s">
        <x:v>92</x:v>
      </x:c>
      <x:c r="E938" s="15">
        <x:v>44733.6652856481</x:v>
      </x:c>
      <x:c r="F938" t="s">
        <x:v>97</x:v>
      </x:c>
      <x:c r="G938" s="6">
        <x:v>125.247029369273</x:v>
      </x:c>
      <x:c r="H938" t="s">
        <x:v>95</x:v>
      </x:c>
      <x:c r="I938" s="6">
        <x:v>26.19397295721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19.025</x:v>
      </x:c>
      <x:c r="S938" s="8">
        <x:v>16392.9664114065</x:v>
      </x:c>
      <x:c r="T938" s="12">
        <x:v>240863.902566394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243395</x:v>
      </x:c>
      <x:c r="B939" s="1">
        <x:v>44758.4668924421</x:v>
      </x:c>
      <x:c r="C939" s="6">
        <x:v>15.622927885</x:v>
      </x:c>
      <x:c r="D939" s="14" t="s">
        <x:v>92</x:v>
      </x:c>
      <x:c r="E939" s="15">
        <x:v>44733.6652856481</x:v>
      </x:c>
      <x:c r="F939" t="s">
        <x:v>97</x:v>
      </x:c>
      <x:c r="G939" s="6">
        <x:v>125.360207399595</x:v>
      </x:c>
      <x:c r="H939" t="s">
        <x:v>95</x:v>
      </x:c>
      <x:c r="I939" s="6">
        <x:v>26.2001112146872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19.004</x:v>
      </x:c>
      <x:c r="S939" s="8">
        <x:v>16390.728371864</x:v>
      </x:c>
      <x:c r="T939" s="12">
        <x:v>240865.642117716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243403</x:v>
      </x:c>
      <x:c r="B940" s="1">
        <x:v>44758.4669041667</x:v>
      </x:c>
      <x:c r="C940" s="6">
        <x:v>15.6398208866667</x:v>
      </x:c>
      <x:c r="D940" s="14" t="s">
        <x:v>92</x:v>
      </x:c>
      <x:c r="E940" s="15">
        <x:v>44733.6652856481</x:v>
      </x:c>
      <x:c r="F940" t="s">
        <x:v>97</x:v>
      </x:c>
      <x:c r="G940" s="6">
        <x:v>125.366712618958</x:v>
      </x:c>
      <x:c r="H940" t="s">
        <x:v>95</x:v>
      </x:c>
      <x:c r="I940" s="6">
        <x:v>26.2001112146872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19.014</x:v>
      </x:c>
      <x:c r="S940" s="8">
        <x:v>16390.3613310599</x:v>
      </x:c>
      <x:c r="T940" s="12">
        <x:v>240864.785808075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243407</x:v>
      </x:c>
      <x:c r="B941" s="1">
        <x:v>44758.4669158218</x:v>
      </x:c>
      <x:c r="C941" s="6">
        <x:v>15.6566223566667</x:v>
      </x:c>
      <x:c r="D941" s="14" t="s">
        <x:v>92</x:v>
      </x:c>
      <x:c r="E941" s="15">
        <x:v>44733.6652856481</x:v>
      </x:c>
      <x:c r="F941" t="s">
        <x:v>97</x:v>
      </x:c>
      <x:c r="G941" s="6">
        <x:v>125.716334095162</x:v>
      </x:c>
      <x:c r="H941" t="s">
        <x:v>95</x:v>
      </x:c>
      <x:c r="I941" s="6">
        <x:v>26.2001112146872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18.984</x:v>
      </x:c>
      <x:c r="S941" s="8">
        <x:v>16382.7690346974</x:v>
      </x:c>
      <x:c r="T941" s="12">
        <x:v>240859.586139719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243415</x:v>
      </x:c>
      <x:c r="B942" s="1">
        <x:v>44758.4669275116</x:v>
      </x:c>
      <x:c r="C942" s="6">
        <x:v>15.6734003283333</x:v>
      </x:c>
      <x:c r="D942" s="14" t="s">
        <x:v>92</x:v>
      </x:c>
      <x:c r="E942" s="15">
        <x:v>44733.6652856481</x:v>
      </x:c>
      <x:c r="F942" t="s">
        <x:v>97</x:v>
      </x:c>
      <x:c r="G942" s="6">
        <x:v>125.553016578758</x:v>
      </x:c>
      <x:c r="H942" t="s">
        <x:v>95</x:v>
      </x:c>
      <x:c r="I942" s="6">
        <x:v>26.2001112146872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18.998</x:v>
      </x:c>
      <x:c r="S942" s="8">
        <x:v>16374.2706210709</x:v>
      </x:c>
      <x:c r="T942" s="12">
        <x:v>240871.151909255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243422</x:v>
      </x:c>
      <x:c r="B943" s="1">
        <x:v>44758.4669392014</x:v>
      </x:c>
      <x:c r="C943" s="6">
        <x:v>15.6902866883333</x:v>
      </x:c>
      <x:c r="D943" s="14" t="s">
        <x:v>92</x:v>
      </x:c>
      <x:c r="E943" s="15">
        <x:v>44733.6652856481</x:v>
      </x:c>
      <x:c r="F943" t="s">
        <x:v>97</x:v>
      </x:c>
      <x:c r="G943" s="6">
        <x:v>125.325307478892</x:v>
      </x:c>
      <x:c r="H943" t="s">
        <x:v>95</x:v>
      </x:c>
      <x:c r="I943" s="6">
        <x:v>26.2001112146872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19.007</x:v>
      </x:c>
      <x:c r="S943" s="8">
        <x:v>16372.006431077</x:v>
      </x:c>
      <x:c r="T943" s="12">
        <x:v>240867.091967878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243425</x:v>
      </x:c>
      <x:c r="B944" s="1">
        <x:v>44758.4669503472</x:v>
      </x:c>
      <x:c r="C944" s="6">
        <x:v>15.7063279333333</x:v>
      </x:c>
      <x:c r="D944" s="14" t="s">
        <x:v>92</x:v>
      </x:c>
      <x:c r="E944" s="15">
        <x:v>44733.6652856481</x:v>
      </x:c>
      <x:c r="F944" t="s">
        <x:v>97</x:v>
      </x:c>
      <x:c r="G944" s="6">
        <x:v>125.433093064726</x:v>
      </x:c>
      <x:c r="H944" t="s">
        <x:v>95</x:v>
      </x:c>
      <x:c r="I944" s="6">
        <x:v>26.19397295721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19.009</x:v>
      </x:c>
      <x:c r="S944" s="8">
        <x:v>16362.9605380336</x:v>
      </x:c>
      <x:c r="T944" s="12">
        <x:v>240866.132728025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243433</x:v>
      </x:c>
      <x:c r="B945" s="1">
        <x:v>44758.466962037</x:v>
      </x:c>
      <x:c r="C945" s="6">
        <x:v>15.7231499283333</x:v>
      </x:c>
      <x:c r="D945" s="14" t="s">
        <x:v>92</x:v>
      </x:c>
      <x:c r="E945" s="15">
        <x:v>44733.6652856481</x:v>
      </x:c>
      <x:c r="F945" t="s">
        <x:v>97</x:v>
      </x:c>
      <x:c r="G945" s="6">
        <x:v>125.312001643324</x:v>
      </x:c>
      <x:c r="H945" t="s">
        <x:v>95</x:v>
      </x:c>
      <x:c r="I945" s="6">
        <x:v>26.2062494833863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19.018</x:v>
      </x:c>
      <x:c r="S945" s="8">
        <x:v>16362.5229623375</x:v>
      </x:c>
      <x:c r="T945" s="12">
        <x:v>240868.178150194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243440</x:v>
      </x:c>
      <x:c r="B946" s="1">
        <x:v>44758.4669737268</x:v>
      </x:c>
      <x:c r="C946" s="6">
        <x:v>15.7399938633333</x:v>
      </x:c>
      <x:c r="D946" s="14" t="s">
        <x:v>92</x:v>
      </x:c>
      <x:c r="E946" s="15">
        <x:v>44733.6652856481</x:v>
      </x:c>
      <x:c r="F946" t="s">
        <x:v>97</x:v>
      </x:c>
      <x:c r="G946" s="6">
        <x:v>125.278794305542</x:v>
      </x:c>
      <x:c r="H946" t="s">
        <x:v>95</x:v>
      </x:c>
      <x:c r="I946" s="6">
        <x:v>26.2001112146872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19.011</x:v>
      </x:c>
      <x:c r="S946" s="8">
        <x:v>16366.2348729496</x:v>
      </x:c>
      <x:c r="T946" s="12">
        <x:v>240861.30432976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243444</x:v>
      </x:c>
      <x:c r="B947" s="1">
        <x:v>44758.4669854167</x:v>
      </x:c>
      <x:c r="C947" s="6">
        <x:v>15.75682062</x:v>
      </x:c>
      <x:c r="D947" s="14" t="s">
        <x:v>92</x:v>
      </x:c>
      <x:c r="E947" s="15">
        <x:v>44733.6652856481</x:v>
      </x:c>
      <x:c r="F947" t="s">
        <x:v>97</x:v>
      </x:c>
      <x:c r="G947" s="6">
        <x:v>125.343450424561</x:v>
      </x:c>
      <x:c r="H947" t="s">
        <x:v>95</x:v>
      </x:c>
      <x:c r="I947" s="6">
        <x:v>26.2001112146872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19.016</x:v>
      </x:c>
      <x:c r="S947" s="8">
        <x:v>16355.9453935255</x:v>
      </x:c>
      <x:c r="T947" s="12">
        <x:v>240858.889865329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243452</x:v>
      </x:c>
      <x:c r="B948" s="1">
        <x:v>44758.4669970718</x:v>
      </x:c>
      <x:c r="C948" s="6">
        <x:v>15.7736045466667</x:v>
      </x:c>
      <x:c r="D948" s="14" t="s">
        <x:v>92</x:v>
      </x:c>
      <x:c r="E948" s="15">
        <x:v>44733.6652856481</x:v>
      </x:c>
      <x:c r="F948" t="s">
        <x:v>97</x:v>
      </x:c>
      <x:c r="G948" s="6">
        <x:v>125.529708498521</x:v>
      </x:c>
      <x:c r="H948" t="s">
        <x:v>95</x:v>
      </x:c>
      <x:c r="I948" s="6">
        <x:v>26.2001112146872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</x:v>
      </x:c>
      <x:c r="S948" s="8">
        <x:v>16359.2757105199</x:v>
      </x:c>
      <x:c r="T948" s="12">
        <x:v>240873.971034971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243455</x:v>
      </x:c>
      <x:c r="B949" s="1">
        <x:v>44758.4670081829</x:v>
      </x:c>
      <x:c r="C949" s="6">
        <x:v>15.7895776616667</x:v>
      </x:c>
      <x:c r="D949" s="14" t="s">
        <x:v>92</x:v>
      </x:c>
      <x:c r="E949" s="15">
        <x:v>44733.6652856481</x:v>
      </x:c>
      <x:c r="F949" t="s">
        <x:v>97</x:v>
      </x:c>
      <x:c r="G949" s="6">
        <x:v>125.409815053669</x:v>
      </x:c>
      <x:c r="H949" t="s">
        <x:v>95</x:v>
      </x:c>
      <x:c r="I949" s="6">
        <x:v>26.19397295721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19.011</x:v>
      </x:c>
      <x:c r="S949" s="8">
        <x:v>16349.5549880247</x:v>
      </x:c>
      <x:c r="T949" s="12">
        <x:v>240857.992980133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243460</x:v>
      </x:c>
      <x:c r="B950" s="1">
        <x:v>44758.4670198727</x:v>
      </x:c>
      <x:c r="C950" s="6">
        <x:v>15.80640938</x:v>
      </x:c>
      <x:c r="D950" s="14" t="s">
        <x:v>92</x:v>
      </x:c>
      <x:c r="E950" s="15">
        <x:v>44733.6652856481</x:v>
      </x:c>
      <x:c r="F950" t="s">
        <x:v>97</x:v>
      </x:c>
      <x:c r="G950" s="6">
        <x:v>125.389980542283</x:v>
      </x:c>
      <x:c r="H950" t="s">
        <x:v>95</x:v>
      </x:c>
      <x:c r="I950" s="6">
        <x:v>26.2001112146872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19.012</x:v>
      </x:c>
      <x:c r="S950" s="8">
        <x:v>16347.3947156452</x:v>
      </x:c>
      <x:c r="T950" s="12">
        <x:v>240855.024643961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243468</x:v>
      </x:c>
      <x:c r="B951" s="1">
        <x:v>44758.4670315625</x:v>
      </x:c>
      <x:c r="C951" s="6">
        <x:v>15.82328597</x:v>
      </x:c>
      <x:c r="D951" s="14" t="s">
        <x:v>92</x:v>
      </x:c>
      <x:c r="E951" s="15">
        <x:v>44733.6652856481</x:v>
      </x:c>
      <x:c r="F951" t="s">
        <x:v>97</x:v>
      </x:c>
      <x:c r="G951" s="6">
        <x:v>125.463261416704</x:v>
      </x:c>
      <x:c r="H951" t="s">
        <x:v>95</x:v>
      </x:c>
      <x:c r="I951" s="6">
        <x:v>26.2062494833863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19.005</x:v>
      </x:c>
      <x:c r="S951" s="8">
        <x:v>16344.4031465593</x:v>
      </x:c>
      <x:c r="T951" s="12">
        <x:v>240854.607269975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243474</x:v>
      </x:c>
      <x:c r="B952" s="1">
        <x:v>44758.4670432523</x:v>
      </x:c>
      <x:c r="C952" s="6">
        <x:v>15.840093735</x:v>
      </x:c>
      <x:c r="D952" s="14" t="s">
        <x:v>92</x:v>
      </x:c>
      <x:c r="E952" s="15">
        <x:v>44733.6652856481</x:v>
      </x:c>
      <x:c r="F952" t="s">
        <x:v>97</x:v>
      </x:c>
      <x:c r="G952" s="6">
        <x:v>125.483109563713</x:v>
      </x:c>
      <x:c r="H952" t="s">
        <x:v>95</x:v>
      </x:c>
      <x:c r="I952" s="6">
        <x:v>26.2001112146872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19.004</x:v>
      </x:c>
      <x:c r="S952" s="8">
        <x:v>16342.4770082912</x:v>
      </x:c>
      <x:c r="T952" s="12">
        <x:v>240859.531747845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243481</x:v>
      </x:c>
      <x:c r="B953" s="1">
        <x:v>44758.4670549421</x:v>
      </x:c>
      <x:c r="C953" s="6">
        <x:v>15.856953185</x:v>
      </x:c>
      <x:c r="D953" s="14" t="s">
        <x:v>92</x:v>
      </x:c>
      <x:c r="E953" s="15">
        <x:v>44733.6652856481</x:v>
      </x:c>
      <x:c r="F953" t="s">
        <x:v>97</x:v>
      </x:c>
      <x:c r="G953" s="6">
        <x:v>125.744449903145</x:v>
      </x:c>
      <x:c r="H953" t="s">
        <x:v>95</x:v>
      </x:c>
      <x:c r="I953" s="6">
        <x:v>26.1878347109541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18.983</x:v>
      </x:c>
      <x:c r="S953" s="8">
        <x:v>16344.9864983394</x:v>
      </x:c>
      <x:c r="T953" s="12">
        <x:v>240859.739988966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243485</x:v>
      </x:c>
      <x:c r="B954" s="1">
        <x:v>44758.4670660532</x:v>
      </x:c>
      <x:c r="C954" s="6">
        <x:v>15.8729435533333</x:v>
      </x:c>
      <x:c r="D954" s="14" t="s">
        <x:v>92</x:v>
      </x:c>
      <x:c r="E954" s="15">
        <x:v>44733.6652856481</x:v>
      </x:c>
      <x:c r="F954" t="s">
        <x:v>97</x:v>
      </x:c>
      <x:c r="G954" s="6">
        <x:v>125.228871696545</x:v>
      </x:c>
      <x:c r="H954" t="s">
        <x:v>95</x:v>
      </x:c>
      <x:c r="I954" s="6">
        <x:v>26.19397295721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19.016</x:v>
      </x:c>
      <x:c r="S954" s="8">
        <x:v>16340.134098624</x:v>
      </x:c>
      <x:c r="T954" s="12">
        <x:v>240859.367789773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243491</x:v>
      </x:c>
      <x:c r="B955" s="1">
        <x:v>44758.4670777431</x:v>
      </x:c>
      <x:c r="C955" s="6">
        <x:v>15.8897644416667</x:v>
      </x:c>
      <x:c r="D955" s="14" t="s">
        <x:v>92</x:v>
      </x:c>
      <x:c r="E955" s="15">
        <x:v>44733.6652856481</x:v>
      </x:c>
      <x:c r="F955" t="s">
        <x:v>97</x:v>
      </x:c>
      <x:c r="G955" s="6">
        <x:v>125.502961510557</x:v>
      </x:c>
      <x:c r="H955" t="s">
        <x:v>95</x:v>
      </x:c>
      <x:c r="I955" s="6">
        <x:v>26.19397295721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19.003</x:v>
      </x:c>
      <x:c r="S955" s="8">
        <x:v>16347.5276316494</x:v>
      </x:c>
      <x:c r="T955" s="12">
        <x:v>240857.521477649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243500</x:v>
      </x:c>
      <x:c r="B956" s="1">
        <x:v>44758.4670894329</x:v>
      </x:c>
      <x:c r="C956" s="6">
        <x:v>15.9065931366667</x:v>
      </x:c>
      <x:c r="D956" s="14" t="s">
        <x:v>92</x:v>
      </x:c>
      <x:c r="E956" s="15">
        <x:v>44733.6652856481</x:v>
      </x:c>
      <x:c r="F956" t="s">
        <x:v>97</x:v>
      </x:c>
      <x:c r="G956" s="6">
        <x:v>125.494757144815</x:v>
      </x:c>
      <x:c r="H956" t="s">
        <x:v>95</x:v>
      </x:c>
      <x:c r="I956" s="6">
        <x:v>26.2001112146872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19.003</x:v>
      </x:c>
      <x:c r="S956" s="8">
        <x:v>16345.6383413687</x:v>
      </x:c>
      <x:c r="T956" s="12">
        <x:v>240852.779640398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243506</x:v>
      </x:c>
      <x:c r="B957" s="1">
        <x:v>44758.4671010764</x:v>
      </x:c>
      <x:c r="C957" s="6">
        <x:v>15.92339792</x:v>
      </x:c>
      <x:c r="D957" s="14" t="s">
        <x:v>92</x:v>
      </x:c>
      <x:c r="E957" s="15">
        <x:v>44733.6652856481</x:v>
      </x:c>
      <x:c r="F957" t="s">
        <x:v>97</x:v>
      </x:c>
      <x:c r="G957" s="6">
        <x:v>125.587989470633</x:v>
      </x:c>
      <x:c r="H957" t="s">
        <x:v>95</x:v>
      </x:c>
      <x:c r="I957" s="6">
        <x:v>26.2001112146872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18.995</x:v>
      </x:c>
      <x:c r="S957" s="8">
        <x:v>16351.3911260303</x:v>
      </x:c>
      <x:c r="T957" s="12">
        <x:v>240858.749380272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243511</x:v>
      </x:c>
      <x:c r="B958" s="1">
        <x:v>44758.4671128472</x:v>
      </x:c>
      <x:c r="C958" s="6">
        <x:v>15.940319965</x:v>
      </x:c>
      <x:c r="D958" s="14" t="s">
        <x:v>92</x:v>
      </x:c>
      <x:c r="E958" s="15">
        <x:v>44733.6652856481</x:v>
      </x:c>
      <x:c r="F958" t="s">
        <x:v>97</x:v>
      </x:c>
      <x:c r="G958" s="6">
        <x:v>125.348572659762</x:v>
      </x:c>
      <x:c r="H958" t="s">
        <x:v>95</x:v>
      </x:c>
      <x:c r="I958" s="6">
        <x:v>26.2001112146872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19.005</x:v>
      </x:c>
      <x:c r="S958" s="8">
        <x:v>16353.1010562075</x:v>
      </x:c>
      <x:c r="T958" s="12">
        <x:v>240858.97810078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243513</x:v>
      </x:c>
      <x:c r="B959" s="1">
        <x:v>44758.4671239236</x:v>
      </x:c>
      <x:c r="C959" s="6">
        <x:v>15.9562939533333</x:v>
      </x:c>
      <x:c r="D959" s="14" t="s">
        <x:v>92</x:v>
      </x:c>
      <x:c r="E959" s="15">
        <x:v>44733.6652856481</x:v>
      </x:c>
      <x:c r="F959" t="s">
        <x:v>97</x:v>
      </x:c>
      <x:c r="G959" s="6">
        <x:v>125.576330403481</x:v>
      </x:c>
      <x:c r="H959" t="s">
        <x:v>95</x:v>
      </x:c>
      <x:c r="I959" s="6">
        <x:v>26.2001112146872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18.996</x:v>
      </x:c>
      <x:c r="S959" s="8">
        <x:v>16345.1789267426</x:v>
      </x:c>
      <x:c r="T959" s="12">
        <x:v>240851.451177401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243520</x:v>
      </x:c>
      <x:c r="B960" s="1">
        <x:v>44758.4671356134</x:v>
      </x:c>
      <x:c r="C960" s="6">
        <x:v>15.97311186</x:v>
      </x:c>
      <x:c r="D960" s="14" t="s">
        <x:v>92</x:v>
      </x:c>
      <x:c r="E960" s="15">
        <x:v>44733.6652856481</x:v>
      </x:c>
      <x:c r="F960" t="s">
        <x:v>97</x:v>
      </x:c>
      <x:c r="G960" s="6">
        <x:v>125.58453999334</x:v>
      </x:c>
      <x:c r="H960" t="s">
        <x:v>95</x:v>
      </x:c>
      <x:c r="I960" s="6">
        <x:v>26.19397295721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18.996</x:v>
      </x:c>
      <x:c r="S960" s="8">
        <x:v>16349.2092815108</x:v>
      </x:c>
      <x:c r="T960" s="12">
        <x:v>240851.71345643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243526</x:v>
      </x:c>
      <x:c r="B961" s="1">
        <x:v>44758.467147338</x:v>
      </x:c>
      <x:c r="C961" s="6">
        <x:v>15.9899838116667</x:v>
      </x:c>
      <x:c r="D961" s="14" t="s">
        <x:v>92</x:v>
      </x:c>
      <x:c r="E961" s="15">
        <x:v>44733.6652856481</x:v>
      </x:c>
      <x:c r="F961" t="s">
        <x:v>97</x:v>
      </x:c>
      <x:c r="G961" s="6">
        <x:v>125.290420450937</x:v>
      </x:c>
      <x:c r="H961" t="s">
        <x:v>95</x:v>
      </x:c>
      <x:c r="I961" s="6">
        <x:v>26.2001112146872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19.01</x:v>
      </x:c>
      <x:c r="S961" s="8">
        <x:v>16345.4074241765</x:v>
      </x:c>
      <x:c r="T961" s="12">
        <x:v>240862.255872575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243536</x:v>
      </x:c>
      <x:c r="B962" s="1">
        <x:v>44758.4671589931</x:v>
      </x:c>
      <x:c r="C962" s="6">
        <x:v>16.0067981233333</x:v>
      </x:c>
      <x:c r="D962" s="14" t="s">
        <x:v>92</x:v>
      </x:c>
      <x:c r="E962" s="15">
        <x:v>44733.6652856481</x:v>
      </x:c>
      <x:c r="F962" t="s">
        <x:v>97</x:v>
      </x:c>
      <x:c r="G962" s="6">
        <x:v>125.343450424561</x:v>
      </x:c>
      <x:c r="H962" t="s">
        <x:v>95</x:v>
      </x:c>
      <x:c r="I962" s="6">
        <x:v>26.2001112146872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19.016</x:v>
      </x:c>
      <x:c r="S962" s="8">
        <x:v>16349.0551773814</x:v>
      </x:c>
      <x:c r="T962" s="12">
        <x:v>240859.618713965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243541</x:v>
      </x:c>
      <x:c r="B963" s="1">
        <x:v>44758.4671706829</x:v>
      </x:c>
      <x:c r="C963" s="6">
        <x:v>16.0235981716667</x:v>
      </x:c>
      <x:c r="D963" s="14" t="s">
        <x:v>92</x:v>
      </x:c>
      <x:c r="E963" s="15">
        <x:v>44733.6652856481</x:v>
      </x:c>
      <x:c r="F963" t="s">
        <x:v>97</x:v>
      </x:c>
      <x:c r="G963" s="6">
        <x:v>125.421453342551</x:v>
      </x:c>
      <x:c r="H963" t="s">
        <x:v>95</x:v>
      </x:c>
      <x:c r="I963" s="6">
        <x:v>26.19397295721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19.01</x:v>
      </x:c>
      <x:c r="S963" s="8">
        <x:v>16351.3616956861</x:v>
      </x:c>
      <x:c r="T963" s="12">
        <x:v>240851.506282998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243544</x:v>
      </x:c>
      <x:c r="B964" s="1">
        <x:v>44758.4671818287</x:v>
      </x:c>
      <x:c r="C964" s="6">
        <x:v>16.039673145</x:v>
      </x:c>
      <x:c r="D964" s="14" t="s">
        <x:v>92</x:v>
      </x:c>
      <x:c r="E964" s="15">
        <x:v>44733.6652856481</x:v>
      </x:c>
      <x:c r="F964" t="s">
        <x:v>97</x:v>
      </x:c>
      <x:c r="G964" s="6">
        <x:v>125.421453342551</x:v>
      </x:c>
      <x:c r="H964" t="s">
        <x:v>95</x:v>
      </x:c>
      <x:c r="I964" s="6">
        <x:v>26.19397295721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19.01</x:v>
      </x:c>
      <x:c r="S964" s="8">
        <x:v>16360.3851403786</x:v>
      </x:c>
      <x:c r="T964" s="12">
        <x:v>240844.125335366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243550</x:v>
      </x:c>
      <x:c r="B965" s="1">
        <x:v>44758.4671935185</x:v>
      </x:c>
      <x:c r="C965" s="6">
        <x:v>16.05650243</x:v>
      </x:c>
      <x:c r="D965" s="14" t="s">
        <x:v>92</x:v>
      </x:c>
      <x:c r="E965" s="15">
        <x:v>44733.6652856481</x:v>
      </x:c>
      <x:c r="F965" t="s">
        <x:v>97</x:v>
      </x:c>
      <x:c r="G965" s="6">
        <x:v>125.591439765619</x:v>
      </x:c>
      <x:c r="H965" t="s">
        <x:v>95</x:v>
      </x:c>
      <x:c r="I965" s="6">
        <x:v>26.2062494833863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18.994</x:v>
      </x:c>
      <x:c r="S965" s="8">
        <x:v>16358.1130505881</x:v>
      </x:c>
      <x:c r="T965" s="12">
        <x:v>240858.831796609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243557</x:v>
      </x:c>
      <x:c r="B966" s="1">
        <x:v>44758.4672052083</x:v>
      </x:c>
      <x:c r="C966" s="6">
        <x:v>16.0733349466667</x:v>
      </x:c>
      <x:c r="D966" s="14" t="s">
        <x:v>92</x:v>
      </x:c>
      <x:c r="E966" s="15">
        <x:v>44733.6652856481</x:v>
      </x:c>
      <x:c r="F966" t="s">
        <x:v>97</x:v>
      </x:c>
      <x:c r="G966" s="6">
        <x:v>125.52324435977</x:v>
      </x:c>
      <x:c r="H966" t="s">
        <x:v>95</x:v>
      </x:c>
      <x:c r="I966" s="6">
        <x:v>26.2001112146872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18.99</x:v>
      </x:c>
      <x:c r="S966" s="8">
        <x:v>16367.426174843</x:v>
      </x:c>
      <x:c r="T966" s="12">
        <x:v>240845.308639607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243561</x:v>
      </x:c>
      <x:c r="B967" s="1">
        <x:v>44758.4672168981</x:v>
      </x:c>
      <x:c r="C967" s="6">
        <x:v>16.09016521</x:v>
      </x:c>
      <x:c r="D967" s="14" t="s">
        <x:v>92</x:v>
      </x:c>
      <x:c r="E967" s="15">
        <x:v>44733.6652856481</x:v>
      </x:c>
      <x:c r="F967" t="s">
        <x:v>97</x:v>
      </x:c>
      <x:c r="G967" s="6">
        <x:v>125.626427660602</x:v>
      </x:c>
      <x:c r="H967" t="s">
        <x:v>95</x:v>
      </x:c>
      <x:c r="I967" s="6">
        <x:v>26.2062494833863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18.991</x:v>
      </x:c>
      <x:c r="S967" s="8">
        <x:v>16367.1178140383</x:v>
      </x:c>
      <x:c r="T967" s="12">
        <x:v>240843.218288338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243572</x:v>
      </x:c>
      <x:c r="B968" s="1">
        <x:v>44758.467228588</x:v>
      </x:c>
      <x:c r="C968" s="6">
        <x:v>16.1069971933333</x:v>
      </x:c>
      <x:c r="D968" s="14" t="s">
        <x:v>92</x:v>
      </x:c>
      <x:c r="E968" s="15">
        <x:v>44733.6652856481</x:v>
      </x:c>
      <x:c r="F968" t="s">
        <x:v>97</x:v>
      </x:c>
      <x:c r="G968" s="6">
        <x:v>125.502961510557</x:v>
      </x:c>
      <x:c r="H968" t="s">
        <x:v>95</x:v>
      </x:c>
      <x:c r="I968" s="6">
        <x:v>26.19397295721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19.003</x:v>
      </x:c>
      <x:c r="S968" s="8">
        <x:v>16372.9675934024</x:v>
      </x:c>
      <x:c r="T968" s="12">
        <x:v>240856.737642972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243573</x:v>
      </x:c>
      <x:c r="B969" s="1">
        <x:v>44758.4672396644</x:v>
      </x:c>
      <x:c r="C969" s="6">
        <x:v>16.12294121</x:v>
      </x:c>
      <x:c r="D969" s="14" t="s">
        <x:v>92</x:v>
      </x:c>
      <x:c r="E969" s="15">
        <x:v>44733.6652856481</x:v>
      </x:c>
      <x:c r="F969" t="s">
        <x:v>97</x:v>
      </x:c>
      <x:c r="G969" s="6">
        <x:v>125.240491430703</x:v>
      </x:c>
      <x:c r="H969" t="s">
        <x:v>95</x:v>
      </x:c>
      <x:c r="I969" s="6">
        <x:v>26.19397295721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19.015</x:v>
      </x:c>
      <x:c r="S969" s="8">
        <x:v>16368.4160521126</x:v>
      </x:c>
      <x:c r="T969" s="12">
        <x:v>240834.838384707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243579</x:v>
      </x:c>
      <x:c r="B970" s="1">
        <x:v>44758.4672513889</x:v>
      </x:c>
      <x:c r="C970" s="6">
        <x:v>16.1398472133333</x:v>
      </x:c>
      <x:c r="D970" s="14" t="s">
        <x:v>92</x:v>
      </x:c>
      <x:c r="E970" s="15">
        <x:v>44733.6652856481</x:v>
      </x:c>
      <x:c r="F970" t="s">
        <x:v>97</x:v>
      </x:c>
      <x:c r="G970" s="6">
        <x:v>125.724552651016</x:v>
      </x:c>
      <x:c r="H970" t="s">
        <x:v>95</x:v>
      </x:c>
      <x:c r="I970" s="6">
        <x:v>26.19397295721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18.984</x:v>
      </x:c>
      <x:c r="S970" s="8">
        <x:v>16366.2182796397</x:v>
      </x:c>
      <x:c r="T970" s="12">
        <x:v>240849.616155564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243588</x:v>
      </x:c>
      <x:c r="B971" s="1">
        <x:v>44758.4672631134</x:v>
      </x:c>
      <x:c r="C971" s="6">
        <x:v>16.1566920616667</x:v>
      </x:c>
      <x:c r="D971" s="14" t="s">
        <x:v>92</x:v>
      </x:c>
      <x:c r="E971" s="15">
        <x:v>44733.6652856481</x:v>
      </x:c>
      <x:c r="F971" t="s">
        <x:v>97</x:v>
      </x:c>
      <x:c r="G971" s="6">
        <x:v>125.488284186141</x:v>
      </x:c>
      <x:c r="H971" t="s">
        <x:v>95</x:v>
      </x:c>
      <x:c r="I971" s="6">
        <x:v>26.2001112146872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18.993</x:v>
      </x:c>
      <x:c r="S971" s="8">
        <x:v>16367.5044920261</x:v>
      </x:c>
      <x:c r="T971" s="12">
        <x:v>240853.299641627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243591</x:v>
      </x:c>
      <x:c r="B972" s="1">
        <x:v>44758.4672747685</x:v>
      </x:c>
      <x:c r="C972" s="6">
        <x:v>16.1734951</x:v>
      </x:c>
      <x:c r="D972" s="14" t="s">
        <x:v>92</x:v>
      </x:c>
      <x:c r="E972" s="15">
        <x:v>44733.6652856481</x:v>
      </x:c>
      <x:c r="F972" t="s">
        <x:v>97</x:v>
      </x:c>
      <x:c r="G972" s="6">
        <x:v>125.564672772937</x:v>
      </x:c>
      <x:c r="H972" t="s">
        <x:v>95</x:v>
      </x:c>
      <x:c r="I972" s="6">
        <x:v>26.2001112146872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18.997</x:v>
      </x:c>
      <x:c r="S972" s="8">
        <x:v>16371.8454065672</x:v>
      </x:c>
      <x:c r="T972" s="12">
        <x:v>240853.111051068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243599</x:v>
      </x:c>
      <x:c r="B973" s="1">
        <x:v>44758.4672859143</x:v>
      </x:c>
      <x:c r="C973" s="6">
        <x:v>16.1895185916667</x:v>
      </x:c>
      <x:c r="D973" s="14" t="s">
        <x:v>92</x:v>
      </x:c>
      <x:c r="E973" s="15">
        <x:v>44733.6652856481</x:v>
      </x:c>
      <x:c r="F973" t="s">
        <x:v>97</x:v>
      </x:c>
      <x:c r="G973" s="6">
        <x:v>125.553016578758</x:v>
      </x:c>
      <x:c r="H973" t="s">
        <x:v>95</x:v>
      </x:c>
      <x:c r="I973" s="6">
        <x:v>26.2001112146872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18.998</x:v>
      </x:c>
      <x:c r="S973" s="8">
        <x:v>16368.9897914496</x:v>
      </x:c>
      <x:c r="T973" s="12">
        <x:v>240840.220555765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243604</x:v>
      </x:c>
      <x:c r="B974" s="1">
        <x:v>44758.4672976042</x:v>
      </x:c>
      <x:c r="C974" s="6">
        <x:v>16.2063642233333</x:v>
      </x:c>
      <x:c r="D974" s="14" t="s">
        <x:v>92</x:v>
      </x:c>
      <x:c r="E974" s="15">
        <x:v>44733.6652856481</x:v>
      </x:c>
      <x:c r="F974" t="s">
        <x:v>97</x:v>
      </x:c>
      <x:c r="G974" s="6">
        <x:v>125.587989470633</x:v>
      </x:c>
      <x:c r="H974" t="s">
        <x:v>95</x:v>
      </x:c>
      <x:c r="I974" s="6">
        <x:v>26.2001112146872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18.995</x:v>
      </x:c>
      <x:c r="S974" s="8">
        <x:v>16372.2412755883</x:v>
      </x:c>
      <x:c r="T974" s="12">
        <x:v>240840.95599908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243614</x:v>
      </x:c>
      <x:c r="B975" s="1">
        <x:v>44758.4673092593</x:v>
      </x:c>
      <x:c r="C975" s="6">
        <x:v>16.2231804816667</x:v>
      </x:c>
      <x:c r="D975" s="14" t="s">
        <x:v>92</x:v>
      </x:c>
      <x:c r="E975" s="15">
        <x:v>44733.6652856481</x:v>
      </x:c>
      <x:c r="F975" t="s">
        <x:v>97</x:v>
      </x:c>
      <x:c r="G975" s="6">
        <x:v>125.541361820701</x:v>
      </x:c>
      <x:c r="H975" t="s">
        <x:v>95</x:v>
      </x:c>
      <x:c r="I975" s="6">
        <x:v>26.2001112146872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18.999</x:v>
      </x:c>
      <x:c r="S975" s="8">
        <x:v>16382.0834374965</x:v>
      </x:c>
      <x:c r="T975" s="12">
        <x:v>240849.232082586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243616</x:v>
      </x:c>
      <x:c r="B976" s="1">
        <x:v>44758.4673209838</x:v>
      </x:c>
      <x:c r="C976" s="6">
        <x:v>16.2400282</x:v>
      </x:c>
      <x:c r="D976" s="14" t="s">
        <x:v>92</x:v>
      </x:c>
      <x:c r="E976" s="15">
        <x:v>44733.6652856481</x:v>
      </x:c>
      <x:c r="F976" t="s">
        <x:v>97</x:v>
      </x:c>
      <x:c r="G976" s="6">
        <x:v>125.363276226224</x:v>
      </x:c>
      <x:c r="H976" t="s">
        <x:v>95</x:v>
      </x:c>
      <x:c r="I976" s="6">
        <x:v>26.19397295721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19.015</x:v>
      </x:c>
      <x:c r="S976" s="8">
        <x:v>16386.36137586</x:v>
      </x:c>
      <x:c r="T976" s="12">
        <x:v>240849.447649139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243626</x:v>
      </x:c>
      <x:c r="B977" s="1">
        <x:v>44758.4673326389</x:v>
      </x:c>
      <x:c r="C977" s="6">
        <x:v>16.2568086516667</x:v>
      </x:c>
      <x:c r="D977" s="14" t="s">
        <x:v>92</x:v>
      </x:c>
      <x:c r="E977" s="15">
        <x:v>44733.6652856481</x:v>
      </x:c>
      <x:c r="F977" t="s">
        <x:v>97</x:v>
      </x:c>
      <x:c r="G977" s="6">
        <x:v>125.366712618958</x:v>
      </x:c>
      <x:c r="H977" t="s">
        <x:v>95</x:v>
      </x:c>
      <x:c r="I977" s="6">
        <x:v>26.2001112146872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19.014</x:v>
      </x:c>
      <x:c r="S977" s="8">
        <x:v>16390.1924332998</x:v>
      </x:c>
      <x:c r="T977" s="12">
        <x:v>240838.535526126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243632</x:v>
      </x:c>
      <x:c r="B978" s="1">
        <x:v>44758.4673437847</x:v>
      </x:c>
      <x:c r="C978" s="6">
        <x:v>16.2728666716667</x:v>
      </x:c>
      <x:c r="D978" s="14" t="s">
        <x:v>92</x:v>
      </x:c>
      <x:c r="E978" s="15">
        <x:v>44733.6652856481</x:v>
      </x:c>
      <x:c r="F978" t="s">
        <x:v>97</x:v>
      </x:c>
      <x:c r="G978" s="6">
        <x:v>125.368402984511</x:v>
      </x:c>
      <x:c r="H978" t="s">
        <x:v>95</x:v>
      </x:c>
      <x:c r="I978" s="6">
        <x:v>26.19397295721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19.004</x:v>
      </x:c>
      <x:c r="S978" s="8">
        <x:v>16394.9696455684</x:v>
      </x:c>
      <x:c r="T978" s="12">
        <x:v>240840.395677508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243635</x:v>
      </x:c>
      <x:c r="B979" s="1">
        <x:v>44758.4673555208</x:v>
      </x:c>
      <x:c r="C979" s="6">
        <x:v>16.2897808866667</x:v>
      </x:c>
      <x:c r="D979" s="14" t="s">
        <x:v>92</x:v>
      </x:c>
      <x:c r="E979" s="15">
        <x:v>44733.6652856481</x:v>
      </x:c>
      <x:c r="F979" t="s">
        <x:v>97</x:v>
      </x:c>
      <x:c r="G979" s="6">
        <x:v>125.389980542283</x:v>
      </x:c>
      <x:c r="H979" t="s">
        <x:v>95</x:v>
      </x:c>
      <x:c r="I979" s="6">
        <x:v>26.2001112146872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19.012</x:v>
      </x:c>
      <x:c r="S979" s="8">
        <x:v>16403.4437964027</x:v>
      </x:c>
      <x:c r="T979" s="12">
        <x:v>240842.763956984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243644</x:v>
      </x:c>
      <x:c r="B980" s="1">
        <x:v>44758.4673672801</x:v>
      </x:c>
      <x:c r="C980" s="6">
        <x:v>16.30670365</x:v>
      </x:c>
      <x:c r="D980" s="14" t="s">
        <x:v>92</x:v>
      </x:c>
      <x:c r="E980" s="15">
        <x:v>44733.6652856481</x:v>
      </x:c>
      <x:c r="F980" t="s">
        <x:v>97</x:v>
      </x:c>
      <x:c r="G980" s="6">
        <x:v>125.463261416704</x:v>
      </x:c>
      <x:c r="H980" t="s">
        <x:v>95</x:v>
      </x:c>
      <x:c r="I980" s="6">
        <x:v>26.2062494833863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19.005</x:v>
      </x:c>
      <x:c r="S980" s="8">
        <x:v>16408.6043485574</x:v>
      </x:c>
      <x:c r="T980" s="12">
        <x:v>240844.215938971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243646</x:v>
      </x:c>
      <x:c r="B981" s="1">
        <x:v>44758.4673789352</x:v>
      </x:c>
      <x:c r="C981" s="6">
        <x:v>16.32347519</x:v>
      </x:c>
      <x:c r="D981" s="14" t="s">
        <x:v>92</x:v>
      </x:c>
      <x:c r="E981" s="15">
        <x:v>44733.6652856481</x:v>
      </x:c>
      <x:c r="F981" t="s">
        <x:v>97</x:v>
      </x:c>
      <x:c r="G981" s="6">
        <x:v>125.197451357782</x:v>
      </x:c>
      <x:c r="H981" t="s">
        <x:v>95</x:v>
      </x:c>
      <x:c r="I981" s="6">
        <x:v>26.2001112146872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19.018</x:v>
      </x:c>
      <x:c r="S981" s="8">
        <x:v>16412.0213467186</x:v>
      </x:c>
      <x:c r="T981" s="12">
        <x:v>240840.037878956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243656</x:v>
      </x:c>
      <x:c r="B982" s="1">
        <x:v>44758.467390081</x:v>
      </x:c>
      <x:c r="C982" s="6">
        <x:v>16.3395367416667</x:v>
      </x:c>
      <x:c r="D982" s="14" t="s">
        <x:v>92</x:v>
      </x:c>
      <x:c r="E982" s="15">
        <x:v>44733.6652856481</x:v>
      </x:c>
      <x:c r="F982" t="s">
        <x:v>97</x:v>
      </x:c>
      <x:c r="G982" s="6">
        <x:v>125.459818705249</x:v>
      </x:c>
      <x:c r="H982" t="s">
        <x:v>95</x:v>
      </x:c>
      <x:c r="I982" s="6">
        <x:v>26.2001112146872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19.006</x:v>
      </x:c>
      <x:c r="S982" s="8">
        <x:v>16412.0432114571</x:v>
      </x:c>
      <x:c r="T982" s="12">
        <x:v>240827.791121272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243658</x:v>
      </x:c>
      <x:c r="B983" s="1">
        <x:v>44758.4674018171</x:v>
      </x:c>
      <x:c r="C983" s="6">
        <x:v>16.3564231733333</x:v>
      </x:c>
      <x:c r="D983" s="14" t="s">
        <x:v>92</x:v>
      </x:c>
      <x:c r="E983" s="15">
        <x:v>44733.6652856481</x:v>
      </x:c>
      <x:c r="F983" t="s">
        <x:v>97</x:v>
      </x:c>
      <x:c r="G983" s="6">
        <x:v>125.514611272593</x:v>
      </x:c>
      <x:c r="H983" t="s">
        <x:v>95</x:v>
      </x:c>
      <x:c r="I983" s="6">
        <x:v>26.19397295721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19.002</x:v>
      </x:c>
      <x:c r="S983" s="8">
        <x:v>16416.778567249</x:v>
      </x:c>
      <x:c r="T983" s="12">
        <x:v>240846.12293828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243668</x:v>
      </x:c>
      <x:c r="B984" s="1">
        <x:v>44758.4674135417</x:v>
      </x:c>
      <x:c r="C984" s="6">
        <x:v>16.373311085</x:v>
      </x:c>
      <x:c r="D984" s="14" t="s">
        <x:v>92</x:v>
      </x:c>
      <x:c r="E984" s="15">
        <x:v>44733.6652856481</x:v>
      </x:c>
      <x:c r="F984" t="s">
        <x:v>97</x:v>
      </x:c>
      <x:c r="G984" s="6">
        <x:v>125.518056611976</x:v>
      </x:c>
      <x:c r="H984" t="s">
        <x:v>95</x:v>
      </x:c>
      <x:c r="I984" s="6">
        <x:v>26.2001112146872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19.001</x:v>
      </x:c>
      <x:c r="S984" s="8">
        <x:v>16410.0957036803</x:v>
      </x:c>
      <x:c r="T984" s="12">
        <x:v>240839.162526995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243673</x:v>
      </x:c>
      <x:c r="B985" s="1">
        <x:v>44758.4674251968</x:v>
      </x:c>
      <x:c r="C985" s="6">
        <x:v>16.3901088133333</x:v>
      </x:c>
      <x:c r="D985" s="14" t="s">
        <x:v>92</x:v>
      </x:c>
      <x:c r="E985" s="15">
        <x:v>44733.6652856481</x:v>
      </x:c>
      <x:c r="F985" t="s">
        <x:v>97</x:v>
      </x:c>
      <x:c r="G985" s="6">
        <x:v>125.506406160821</x:v>
      </x:c>
      <x:c r="H985" t="s">
        <x:v>95</x:v>
      </x:c>
      <x:c r="I985" s="6">
        <x:v>26.2001112146872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19.002</x:v>
      </x:c>
      <x:c r="S985" s="8">
        <x:v>16409.1228931454</x:v>
      </x:c>
      <x:c r="T985" s="12">
        <x:v>240842.905739814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243678</x:v>
      </x:c>
      <x:c r="B986" s="1">
        <x:v>44758.4674368866</x:v>
      </x:c>
      <x:c r="C986" s="6">
        <x:v>16.4069003366667</x:v>
      </x:c>
      <x:c r="D986" s="14" t="s">
        <x:v>92</x:v>
      </x:c>
      <x:c r="E986" s="15">
        <x:v>44733.6652856481</x:v>
      </x:c>
      <x:c r="F986" t="s">
        <x:v>97</x:v>
      </x:c>
      <x:c r="G986" s="6">
        <x:v>125.622975294174</x:v>
      </x:c>
      <x:c r="H986" t="s">
        <x:v>95</x:v>
      </x:c>
      <x:c r="I986" s="6">
        <x:v>26.2001112146872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18.992</x:v>
      </x:c>
      <x:c r="S986" s="8">
        <x:v>16405.7223936657</x:v>
      </x:c>
      <x:c r="T986" s="12">
        <x:v>240842.669238375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243683</x:v>
      </x:c>
      <x:c r="B987" s="1">
        <x:v>44758.4674479977</x:v>
      </x:c>
      <x:c r="C987" s="6">
        <x:v>16.422912005</x:v>
      </x:c>
      <x:c r="D987" s="14" t="s">
        <x:v>92</x:v>
      </x:c>
      <x:c r="E987" s="15">
        <x:v>44733.6652856481</x:v>
      </x:c>
      <x:c r="F987" t="s">
        <x:v>97</x:v>
      </x:c>
      <x:c r="G987" s="6">
        <x:v>125.366712618958</x:v>
      </x:c>
      <x:c r="H987" t="s">
        <x:v>95</x:v>
      </x:c>
      <x:c r="I987" s="6">
        <x:v>26.2001112146872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19.014</x:v>
      </x:c>
      <x:c r="S987" s="8">
        <x:v>16399.7951844652</x:v>
      </x:c>
      <x:c r="T987" s="12">
        <x:v>240836.01176299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243689</x:v>
      </x:c>
      <x:c r="B988" s="1">
        <x:v>44758.4674596875</x:v>
      </x:c>
      <x:c r="C988" s="6">
        <x:v>16.439742785</x:v>
      </x:c>
      <x:c r="D988" s="14" t="s">
        <x:v>92</x:v>
      </x:c>
      <x:c r="E988" s="15">
        <x:v>44733.6652856481</x:v>
      </x:c>
      <x:c r="F988" t="s">
        <x:v>97</x:v>
      </x:c>
      <x:c r="G988" s="6">
        <x:v>125.4016166529</x:v>
      </x:c>
      <x:c r="H988" t="s">
        <x:v>95</x:v>
      </x:c>
      <x:c r="I988" s="6">
        <x:v>26.2001112146872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19.011</x:v>
      </x:c>
      <x:c r="S988" s="8">
        <x:v>16405.7033875698</x:v>
      </x:c>
      <x:c r="T988" s="12">
        <x:v>240832.997660509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243696</x:v>
      </x:c>
      <x:c r="B989" s="1">
        <x:v>44758.4674713773</x:v>
      </x:c>
      <x:c r="C989" s="6">
        <x:v>16.4566240533333</x:v>
      </x:c>
      <x:c r="D989" s="14" t="s">
        <x:v>92</x:v>
      </x:c>
      <x:c r="E989" s="15">
        <x:v>44733.6652856481</x:v>
      </x:c>
      <x:c r="F989" t="s">
        <x:v>97</x:v>
      </x:c>
      <x:c r="G989" s="6">
        <x:v>125.669643186198</x:v>
      </x:c>
      <x:c r="H989" t="s">
        <x:v>95</x:v>
      </x:c>
      <x:c r="I989" s="6">
        <x:v>26.2001112146872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18.988</x:v>
      </x:c>
      <x:c r="S989" s="8">
        <x:v>16402.4211578638</x:v>
      </x:c>
      <x:c r="T989" s="12">
        <x:v>240830.53561037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243699</x:v>
      </x:c>
      <x:c r="B990" s="1">
        <x:v>44758.4674831018</x:v>
      </x:c>
      <x:c r="C990" s="6">
        <x:v>16.4734978633333</x:v>
      </x:c>
      <x:c r="D990" s="14" t="s">
        <x:v>92</x:v>
      </x:c>
      <x:c r="E990" s="15">
        <x:v>44733.6652856481</x:v>
      </x:c>
      <x:c r="F990" t="s">
        <x:v>97</x:v>
      </x:c>
      <x:c r="G990" s="6">
        <x:v>125.553016578758</x:v>
      </x:c>
      <x:c r="H990" t="s">
        <x:v>95</x:v>
      </x:c>
      <x:c r="I990" s="6">
        <x:v>26.2001112146872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18.998</x:v>
      </x:c>
      <x:c r="S990" s="8">
        <x:v>16400.4021369214</x:v>
      </x:c>
      <x:c r="T990" s="12">
        <x:v>240832.605673349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243708</x:v>
      </x:c>
      <x:c r="B991" s="1">
        <x:v>44758.4674942477</x:v>
      </x:c>
      <x:c r="C991" s="6">
        <x:v>16.4895372666667</x:v>
      </x:c>
      <x:c r="D991" s="14" t="s">
        <x:v>92</x:v>
      </x:c>
      <x:c r="E991" s="15">
        <x:v>44733.6652856481</x:v>
      </x:c>
      <x:c r="F991" t="s">
        <x:v>97</x:v>
      </x:c>
      <x:c r="G991" s="6">
        <x:v>125.60310095995</x:v>
      </x:c>
      <x:c r="H991" t="s">
        <x:v>95</x:v>
      </x:c>
      <x:c r="I991" s="6">
        <x:v>26.2062494833863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18.993</x:v>
      </x:c>
      <x:c r="S991" s="8">
        <x:v>16397.8927069717</x:v>
      </x:c>
      <x:c r="T991" s="12">
        <x:v>240835.970738638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243711</x:v>
      </x:c>
      <x:c r="B992" s="1">
        <x:v>44758.4675059375</x:v>
      </x:c>
      <x:c r="C992" s="6">
        <x:v>16.5063635283333</x:v>
      </x:c>
      <x:c r="D992" s="14" t="s">
        <x:v>92</x:v>
      </x:c>
      <x:c r="E992" s="15">
        <x:v>44733.6652856481</x:v>
      </x:c>
      <x:c r="F992" t="s">
        <x:v>97</x:v>
      </x:c>
      <x:c r="G992" s="6">
        <x:v>125.61476359153</x:v>
      </x:c>
      <x:c r="H992" t="s">
        <x:v>95</x:v>
      </x:c>
      <x:c r="I992" s="6">
        <x:v>26.2062494833863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18.992</x:v>
      </x:c>
      <x:c r="S992" s="8">
        <x:v>16400.5973647061</x:v>
      </x:c>
      <x:c r="T992" s="12">
        <x:v>240840.881961902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243722</x:v>
      </x:c>
      <x:c r="B993" s="1">
        <x:v>44758.4675175926</x:v>
      </x:c>
      <x:c r="C993" s="6">
        <x:v>16.523181145</x:v>
      </x:c>
      <x:c r="D993" s="14" t="s">
        <x:v>92</x:v>
      </x:c>
      <x:c r="E993" s="15">
        <x:v>44733.6652856481</x:v>
      </x:c>
      <x:c r="F993" t="s">
        <x:v>97</x:v>
      </x:c>
      <x:c r="G993" s="6">
        <x:v>125.430045945479</x:v>
      </x:c>
      <x:c r="H993" t="s">
        <x:v>95</x:v>
      </x:c>
      <x:c r="I993" s="6">
        <x:v>26.2001112146872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18.998</x:v>
      </x:c>
      <x:c r="S993" s="8">
        <x:v>16391.0530791972</x:v>
      </x:c>
      <x:c r="T993" s="12">
        <x:v>240836.795169697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243724</x:v>
      </x:c>
      <x:c r="B994" s="1">
        <x:v>44758.4675292824</x:v>
      </x:c>
      <x:c r="C994" s="6">
        <x:v>16.54001502</x:v>
      </x:c>
      <x:c r="D994" s="14" t="s">
        <x:v>92</x:v>
      </x:c>
      <x:c r="E994" s="15">
        <x:v>44733.6652856481</x:v>
      </x:c>
      <x:c r="F994" t="s">
        <x:v>97</x:v>
      </x:c>
      <x:c r="G994" s="6">
        <x:v>125.348572659762</x:v>
      </x:c>
      <x:c r="H994" t="s">
        <x:v>95</x:v>
      </x:c>
      <x:c r="I994" s="6">
        <x:v>26.2001112146872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19.005</x:v>
      </x:c>
      <x:c r="S994" s="8">
        <x:v>16396.5985040973</x:v>
      </x:c>
      <x:c r="T994" s="12">
        <x:v>240835.883594532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243731</x:v>
      </x:c>
      <x:c r="B995" s="1">
        <x:v>44758.4675410069</x:v>
      </x:c>
      <x:c r="C995" s="6">
        <x:v>16.5568762483333</x:v>
      </x:c>
      <x:c r="D995" s="14" t="s">
        <x:v>92</x:v>
      </x:c>
      <x:c r="E995" s="15">
        <x:v>44733.6652856481</x:v>
      </x:c>
      <x:c r="F995" t="s">
        <x:v>97</x:v>
      </x:c>
      <x:c r="G995" s="6">
        <x:v>125.526262469868</x:v>
      </x:c>
      <x:c r="H995" t="s">
        <x:v>95</x:v>
      </x:c>
      <x:c r="I995" s="6">
        <x:v>26.19397295721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19.001</x:v>
      </x:c>
      <x:c r="S995" s="8">
        <x:v>16388.6146954364</x:v>
      </x:c>
      <x:c r="T995" s="12">
        <x:v>240835.042169961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243735</x:v>
      </x:c>
      <x:c r="B996" s="1">
        <x:v>44758.4675521181</x:v>
      </x:c>
      <x:c r="C996" s="6">
        <x:v>16.5728551983333</x:v>
      </x:c>
      <x:c r="D996" s="14" t="s">
        <x:v>92</x:v>
      </x:c>
      <x:c r="E996" s="15">
        <x:v>44733.6652856481</x:v>
      </x:c>
      <x:c r="F996" t="s">
        <x:v>97</x:v>
      </x:c>
      <x:c r="G996" s="6">
        <x:v>125.657974055964</x:v>
      </x:c>
      <x:c r="H996" t="s">
        <x:v>95</x:v>
      </x:c>
      <x:c r="I996" s="6">
        <x:v>26.2001112146872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18.989</x:v>
      </x:c>
      <x:c r="S996" s="8">
        <x:v>16379.8686076472</x:v>
      </x:c>
      <x:c r="T996" s="12">
        <x:v>240826.42925877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243745</x:v>
      </x:c>
      <x:c r="B997" s="1">
        <x:v>44758.4675638079</x:v>
      </x:c>
      <x:c r="C997" s="6">
        <x:v>16.5896973883333</x:v>
      </x:c>
      <x:c r="D997" s="14" t="s">
        <x:v>92</x:v>
      </x:c>
      <x:c r="E997" s="15">
        <x:v>44733.6652856481</x:v>
      </x:c>
      <x:c r="F997" t="s">
        <x:v>97</x:v>
      </x:c>
      <x:c r="G997" s="6">
        <x:v>125.553016578758</x:v>
      </x:c>
      <x:c r="H997" t="s">
        <x:v>95</x:v>
      </x:c>
      <x:c r="I997" s="6">
        <x:v>26.2001112146872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18.998</x:v>
      </x:c>
      <x:c r="S997" s="8">
        <x:v>16380.1777944591</x:v>
      </x:c>
      <x:c r="T997" s="12">
        <x:v>240831.500526284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243749</x:v>
      </x:c>
      <x:c r="B998" s="1">
        <x:v>44758.4675754977</x:v>
      </x:c>
      <x:c r="C998" s="6">
        <x:v>16.606550495</x:v>
      </x:c>
      <x:c r="D998" s="14" t="s">
        <x:v>92</x:v>
      </x:c>
      <x:c r="E998" s="15">
        <x:v>44733.6652856481</x:v>
      </x:c>
      <x:c r="F998" t="s">
        <x:v>97</x:v>
      </x:c>
      <x:c r="G998" s="6">
        <x:v>125.381783759555</x:v>
      </x:c>
      <x:c r="H998" t="s">
        <x:v>95</x:v>
      </x:c>
      <x:c r="I998" s="6">
        <x:v>26.2062494833863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19.012</x:v>
      </x:c>
      <x:c r="S998" s="8">
        <x:v>16375.8513122541</x:v>
      </x:c>
      <x:c r="T998" s="12">
        <x:v>240835.729713154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243756</x:v>
      </x:c>
      <x:c r="B999" s="1">
        <x:v>44758.4675872685</x:v>
      </x:c>
      <x:c r="C999" s="6">
        <x:v>16.623477945</x:v>
      </x:c>
      <x:c r="D999" s="14" t="s">
        <x:v>92</x:v>
      </x:c>
      <x:c r="E999" s="15">
        <x:v>44733.6652856481</x:v>
      </x:c>
      <x:c r="F999" t="s">
        <x:v>97</x:v>
      </x:c>
      <x:c r="G999" s="6">
        <x:v>125.448175427401</x:v>
      </x:c>
      <x:c r="H999" t="s">
        <x:v>95</x:v>
      </x:c>
      <x:c r="I999" s="6">
        <x:v>26.2001112146872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19.007</x:v>
      </x:c>
      <x:c r="S999" s="8">
        <x:v>16375.1038550733</x:v>
      </x:c>
      <x:c r="T999" s="12">
        <x:v>240835.148053958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243763</x:v>
      </x:c>
      <x:c r="B1000" s="1">
        <x:v>44758.4675984143</x:v>
      </x:c>
      <x:c r="C1000" s="6">
        <x:v>16.6395500666667</x:v>
      </x:c>
      <x:c r="D1000" s="14" t="s">
        <x:v>92</x:v>
      </x:c>
      <x:c r="E1000" s="15">
        <x:v>44733.6652856481</x:v>
      </x:c>
      <x:c r="F1000" t="s">
        <x:v>97</x:v>
      </x:c>
      <x:c r="G1000" s="6">
        <x:v>125.483109563713</x:v>
      </x:c>
      <x:c r="H1000" t="s">
        <x:v>95</x:v>
      </x:c>
      <x:c r="I1000" s="6">
        <x:v>26.2001112146872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19.004</x:v>
      </x:c>
      <x:c r="S1000" s="8">
        <x:v>16370.324184984</x:v>
      </x:c>
      <x:c r="T1000" s="12">
        <x:v>240826.103829184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243767</x:v>
      </x:c>
      <x:c r="B1001" s="1">
        <x:v>44758.4676100694</x:v>
      </x:c>
      <x:c r="C1001" s="6">
        <x:v>16.6563466716667</x:v>
      </x:c>
      <x:c r="D1001" s="14" t="s">
        <x:v>92</x:v>
      </x:c>
      <x:c r="E1001" s="15">
        <x:v>44733.6652856481</x:v>
      </x:c>
      <x:c r="F1001" t="s">
        <x:v>97</x:v>
      </x:c>
      <x:c r="G1001" s="6">
        <x:v>125.529708498521</x:v>
      </x:c>
      <x:c r="H1001" t="s">
        <x:v>95</x:v>
      </x:c>
      <x:c r="I1001" s="6">
        <x:v>26.2001112146872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</x:v>
      </x:c>
      <x:c r="S1001" s="8">
        <x:v>16369.5106891145</x:v>
      </x:c>
      <x:c r="T1001" s="12">
        <x:v>240826.480767697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243772</x:v>
      </x:c>
      <x:c r="B1002" s="1">
        <x:v>44758.4676217245</x:v>
      </x:c>
      <x:c r="C1002" s="6">
        <x:v>16.673129315</x:v>
      </x:c>
      <x:c r="D1002" s="14" t="s">
        <x:v>92</x:v>
      </x:c>
      <x:c r="E1002" s="15">
        <x:v>44733.6652856481</x:v>
      </x:c>
      <x:c r="F1002" t="s">
        <x:v>97</x:v>
      </x:c>
      <x:c r="G1002" s="6">
        <x:v>125.320193957153</x:v>
      </x:c>
      <x:c r="H1002" t="s">
        <x:v>95</x:v>
      </x:c>
      <x:c r="I1002" s="6">
        <x:v>26.2001112146872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19.018</x:v>
      </x:c>
      <x:c r="S1002" s="8">
        <x:v>16373.9805947007</x:v>
      </x:c>
      <x:c r="T1002" s="12">
        <x:v>240827.486197848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243780</x:v>
      </x:c>
      <x:c r="B1003" s="1">
        <x:v>44758.4676334144</x:v>
      </x:c>
      <x:c r="C1003" s="6">
        <x:v>16.689954995</x:v>
      </x:c>
      <x:c r="D1003" s="14" t="s">
        <x:v>92</x:v>
      </x:c>
      <x:c r="E1003" s="15">
        <x:v>44733.6652856481</x:v>
      </x:c>
      <x:c r="F1003" t="s">
        <x:v>97</x:v>
      </x:c>
      <x:c r="G1003" s="6">
        <x:v>125.611311915736</x:v>
      </x:c>
      <x:c r="H1003" t="s">
        <x:v>95</x:v>
      </x:c>
      <x:c r="I1003" s="6">
        <x:v>26.2001112146872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18.993</x:v>
      </x:c>
      <x:c r="S1003" s="8">
        <x:v>16374.1263393873</x:v>
      </x:c>
      <x:c r="T1003" s="12">
        <x:v>240835.008017696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243788</x:v>
      </x:c>
      <x:c r="B1004" s="1">
        <x:v>44758.4676451389</x:v>
      </x:c>
      <x:c r="C1004" s="6">
        <x:v>16.706846115</x:v>
      </x:c>
      <x:c r="D1004" s="14" t="s">
        <x:v>92</x:v>
      </x:c>
      <x:c r="E1004" s="15">
        <x:v>44733.6652856481</x:v>
      </x:c>
      <x:c r="F1004" t="s">
        <x:v>97</x:v>
      </x:c>
      <x:c r="G1004" s="6">
        <x:v>125.424893173258</x:v>
      </x:c>
      <x:c r="H1004" t="s">
        <x:v>95</x:v>
      </x:c>
      <x:c r="I1004" s="6">
        <x:v>26.2001112146872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19.009</x:v>
      </x:c>
      <x:c r="S1004" s="8">
        <x:v>16372.4651414686</x:v>
      </x:c>
      <x:c r="T1004" s="12">
        <x:v>240829.429560254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243792</x:v>
      </x:c>
      <x:c r="B1005" s="1">
        <x:v>44758.4676568287</x:v>
      </x:c>
      <x:c r="C1005" s="6">
        <x:v>16.7236727333333</x:v>
      </x:c>
      <x:c r="D1005" s="14" t="s">
        <x:v>92</x:v>
      </x:c>
      <x:c r="E1005" s="15">
        <x:v>44733.6652856481</x:v>
      </x:c>
      <x:c r="F1005" t="s">
        <x:v>97</x:v>
      </x:c>
      <x:c r="G1005" s="6">
        <x:v>125.418402602463</x:v>
      </x:c>
      <x:c r="H1005" t="s">
        <x:v>95</x:v>
      </x:c>
      <x:c r="I1005" s="6">
        <x:v>26.2001112146872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18.999</x:v>
      </x:c>
      <x:c r="S1005" s="8">
        <x:v>16376.6724759128</x:v>
      </x:c>
      <x:c r="T1005" s="12">
        <x:v>240832.126138643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243799</x:v>
      </x:c>
      <x:c r="B1006" s="1">
        <x:v>44758.4676679745</x:v>
      </x:c>
      <x:c r="C1006" s="6">
        <x:v>16.739716215</x:v>
      </x:c>
      <x:c r="D1006" s="14" t="s">
        <x:v>92</x:v>
      </x:c>
      <x:c r="E1006" s="15">
        <x:v>44733.6652856481</x:v>
      </x:c>
      <x:c r="F1006" t="s">
        <x:v>97</x:v>
      </x:c>
      <x:c r="G1006" s="6">
        <x:v>125.511589532223</x:v>
      </x:c>
      <x:c r="H1006" t="s">
        <x:v>95</x:v>
      </x:c>
      <x:c r="I1006" s="6">
        <x:v>26.2001112146872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18.991</x:v>
      </x:c>
      <x:c r="S1006" s="8">
        <x:v>16378.9787579765</x:v>
      </x:c>
      <x:c r="T1006" s="12">
        <x:v>240833.429075085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243804</x:v>
      </x:c>
      <x:c r="B1007" s="1">
        <x:v>44758.4676796643</x:v>
      </x:c>
      <x:c r="C1007" s="6">
        <x:v>16.7565602483333</x:v>
      </x:c>
      <x:c r="D1007" s="14" t="s">
        <x:v>92</x:v>
      </x:c>
      <x:c r="E1007" s="15">
        <x:v>44733.6652856481</x:v>
      </x:c>
      <x:c r="F1007" t="s">
        <x:v>97</x:v>
      </x:c>
      <x:c r="G1007" s="6">
        <x:v>125.348572659762</x:v>
      </x:c>
      <x:c r="H1007" t="s">
        <x:v>95</x:v>
      </x:c>
      <x:c r="I1007" s="6">
        <x:v>26.2001112146872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19.005</x:v>
      </x:c>
      <x:c r="S1007" s="8">
        <x:v>16387.3767449136</x:v>
      </x:c>
      <x:c r="T1007" s="12">
        <x:v>240827.190403914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243810</x:v>
      </x:c>
      <x:c r="B1008" s="1">
        <x:v>44758.4676913542</x:v>
      </x:c>
      <x:c r="C1008" s="6">
        <x:v>16.7733959166667</x:v>
      </x:c>
      <x:c r="D1008" s="14" t="s">
        <x:v>92</x:v>
      </x:c>
      <x:c r="E1008" s="15">
        <x:v>44733.6652856481</x:v>
      </x:c>
      <x:c r="F1008" t="s">
        <x:v>97</x:v>
      </x:c>
      <x:c r="G1008" s="6">
        <x:v>125.52324435977</x:v>
      </x:c>
      <x:c r="H1008" t="s">
        <x:v>95</x:v>
      </x:c>
      <x:c r="I1008" s="6">
        <x:v>26.2001112146872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18.99</x:v>
      </x:c>
      <x:c r="S1008" s="8">
        <x:v>16384.3708648429</x:v>
      </x:c>
      <x:c r="T1008" s="12">
        <x:v>240824.574434377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243816</x:v>
      </x:c>
      <x:c r="B1009" s="1">
        <x:v>44758.467703044</x:v>
      </x:c>
      <x:c r="C1009" s="6">
        <x:v>16.7902195616667</x:v>
      </x:c>
      <x:c r="D1009" s="14" t="s">
        <x:v>92</x:v>
      </x:c>
      <x:c r="E1009" s="15">
        <x:v>44733.6652856481</x:v>
      </x:c>
      <x:c r="F1009" t="s">
        <x:v>97</x:v>
      </x:c>
      <x:c r="G1009" s="6">
        <x:v>125.634640110196</x:v>
      </x:c>
      <x:c r="H1009" t="s">
        <x:v>95</x:v>
      </x:c>
      <x:c r="I1009" s="6">
        <x:v>26.2001112146872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18.991</x:v>
      </x:c>
      <x:c r="S1009" s="8">
        <x:v>16380.2393225948</x:v>
      </x:c>
      <x:c r="T1009" s="12">
        <x:v>240823.109132612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243820</x:v>
      </x:c>
      <x:c r="B1010" s="1">
        <x:v>44758.4677141551</x:v>
      </x:c>
      <x:c r="C1010" s="6">
        <x:v>16.8062074483333</x:v>
      </x:c>
      <x:c r="D1010" s="14" t="s">
        <x:v>92</x:v>
      </x:c>
      <x:c r="E1010" s="15">
        <x:v>44733.6652856481</x:v>
      </x:c>
      <x:c r="F1010" t="s">
        <x:v>97</x:v>
      </x:c>
      <x:c r="G1010" s="6">
        <x:v>125.724552651016</x:v>
      </x:c>
      <x:c r="H1010" t="s">
        <x:v>95</x:v>
      </x:c>
      <x:c r="I1010" s="6">
        <x:v>26.19397295721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18.984</x:v>
      </x:c>
      <x:c r="S1010" s="8">
        <x:v>16389.1161560121</x:v>
      </x:c>
      <x:c r="T1010" s="12">
        <x:v>240818.301151999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243825</x:v>
      </x:c>
      <x:c r="B1011" s="1">
        <x:v>44758.4677258449</x:v>
      </x:c>
      <x:c r="C1011" s="6">
        <x:v>16.8230213066667</x:v>
      </x:c>
      <x:c r="D1011" s="14" t="s">
        <x:v>92</x:v>
      </x:c>
      <x:c r="E1011" s="15">
        <x:v>44733.6652856481</x:v>
      </x:c>
      <x:c r="F1011" t="s">
        <x:v>97</x:v>
      </x:c>
      <x:c r="G1011" s="6">
        <x:v>125.77473012274</x:v>
      </x:c>
      <x:c r="H1011" t="s">
        <x:v>95</x:v>
      </x:c>
      <x:c r="I1011" s="6">
        <x:v>26.2001112146872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18.979</x:v>
      </x:c>
      <x:c r="S1011" s="8">
        <x:v>16388.6978554379</x:v>
      </x:c>
      <x:c r="T1011" s="12">
        <x:v>240822.103735749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243834</x:v>
      </x:c>
      <x:c r="B1012" s="1">
        <x:v>44758.467737581</x:v>
      </x:c>
      <x:c r="C1012" s="6">
        <x:v>16.8399530316667</x:v>
      </x:c>
      <x:c r="D1012" s="14" t="s">
        <x:v>92</x:v>
      </x:c>
      <x:c r="E1012" s="15">
        <x:v>44733.6652856481</x:v>
      </x:c>
      <x:c r="F1012" t="s">
        <x:v>97</x:v>
      </x:c>
      <x:c r="G1012" s="6">
        <x:v>125.689530068118</x:v>
      </x:c>
      <x:c r="H1012" t="s">
        <x:v>95</x:v>
      </x:c>
      <x:c r="I1012" s="6">
        <x:v>26.19397295721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18.987</x:v>
      </x:c>
      <x:c r="S1012" s="8">
        <x:v>16386.5861066631</x:v>
      </x:c>
      <x:c r="T1012" s="12">
        <x:v>240830.906708372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243840</x:v>
      </x:c>
      <x:c r="B1013" s="1">
        <x:v>44758.4677492708</x:v>
      </x:c>
      <x:c r="C1013" s="6">
        <x:v>16.85678302</x:v>
      </x:c>
      <x:c r="D1013" s="14" t="s">
        <x:v>92</x:v>
      </x:c>
      <x:c r="E1013" s="15">
        <x:v>44733.6652856481</x:v>
      </x:c>
      <x:c r="F1013" t="s">
        <x:v>97</x:v>
      </x:c>
      <x:c r="G1013" s="6">
        <x:v>125.692985762586</x:v>
      </x:c>
      <x:c r="H1013" t="s">
        <x:v>95</x:v>
      </x:c>
      <x:c r="I1013" s="6">
        <x:v>26.2001112146872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18.986</x:v>
      </x:c>
      <x:c r="S1013" s="8">
        <x:v>16393.0004508888</x:v>
      </x:c>
      <x:c r="T1013" s="12">
        <x:v>240827.843986097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243845</x:v>
      </x:c>
      <x:c r="B1014" s="1">
        <x:v>44758.4677609954</x:v>
      </x:c>
      <x:c r="C1014" s="6">
        <x:v>16.8736396583333</x:v>
      </x:c>
      <x:c r="D1014" s="14" t="s">
        <x:v>92</x:v>
      </x:c>
      <x:c r="E1014" s="15">
        <x:v>44733.6652856481</x:v>
      </x:c>
      <x:c r="F1014" t="s">
        <x:v>97</x:v>
      </x:c>
      <x:c r="G1014" s="6">
        <x:v>125.52324435977</x:v>
      </x:c>
      <x:c r="H1014" t="s">
        <x:v>95</x:v>
      </x:c>
      <x:c r="I1014" s="6">
        <x:v>26.2001112146872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18.99</x:v>
      </x:c>
      <x:c r="S1014" s="8">
        <x:v>16390.732603618</x:v>
      </x:c>
      <x:c r="T1014" s="12">
        <x:v>240830.960693591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243851</x:v>
      </x:c>
      <x:c r="B1015" s="1">
        <x:v>44758.4677725347</x:v>
      </x:c>
      <x:c r="C1015" s="6">
        <x:v>16.890275165</x:v>
      </x:c>
      <x:c r="D1015" s="14" t="s">
        <x:v>92</x:v>
      </x:c>
      <x:c r="E1015" s="15">
        <x:v>44733.6652856481</x:v>
      </x:c>
      <x:c r="F1015" t="s">
        <x:v>97</x:v>
      </x:c>
      <x:c r="G1015" s="6">
        <x:v>125.657974055964</x:v>
      </x:c>
      <x:c r="H1015" t="s">
        <x:v>95</x:v>
      </x:c>
      <x:c r="I1015" s="6">
        <x:v>26.2001112146872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18.989</x:v>
      </x:c>
      <x:c r="S1015" s="8">
        <x:v>16399.2341173424</x:v>
      </x:c>
      <x:c r="T1015" s="12">
        <x:v>240829.201498849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243856</x:v>
      </x:c>
      <x:c r="B1016" s="1">
        <x:v>44758.4677836806</x:v>
      </x:c>
      <x:c r="C1016" s="6">
        <x:v>16.9063115366667</x:v>
      </x:c>
      <x:c r="D1016" s="14" t="s">
        <x:v>92</x:v>
      </x:c>
      <x:c r="E1016" s="15">
        <x:v>44733.6652856481</x:v>
      </x:c>
      <x:c r="F1016" t="s">
        <x:v>97</x:v>
      </x:c>
      <x:c r="G1016" s="6">
        <x:v>125.778191481324</x:v>
      </x:c>
      <x:c r="H1016" t="s">
        <x:v>95</x:v>
      </x:c>
      <x:c r="I1016" s="6">
        <x:v>26.2062494833863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18.978</x:v>
      </x:c>
      <x:c r="S1016" s="8">
        <x:v>16402.920000587</x:v>
      </x:c>
      <x:c r="T1016" s="12">
        <x:v>240825.396534336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243862</x:v>
      </x:c>
      <x:c r="B1017" s="1">
        <x:v>44758.4677954051</x:v>
      </x:c>
      <x:c r="C1017" s="6">
        <x:v>16.923200345</x:v>
      </x:c>
      <x:c r="D1017" s="14" t="s">
        <x:v>92</x:v>
      </x:c>
      <x:c r="E1017" s="15">
        <x:v>44733.6652856481</x:v>
      </x:c>
      <x:c r="F1017" t="s">
        <x:v>97</x:v>
      </x:c>
      <x:c r="G1017" s="6">
        <x:v>125.596199807158</x:v>
      </x:c>
      <x:c r="H1017" t="s">
        <x:v>95</x:v>
      </x:c>
      <x:c r="I1017" s="6">
        <x:v>26.19397295721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18.995</x:v>
      </x:c>
      <x:c r="S1017" s="8">
        <x:v>16403.1995101024</x:v>
      </x:c>
      <x:c r="T1017" s="12">
        <x:v>240828.025921505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243867</x:v>
      </x:c>
      <x:c r="B1018" s="1">
        <x:v>44758.4678070949</x:v>
      </x:c>
      <x:c r="C1018" s="6">
        <x:v>16.9400412666667</x:v>
      </x:c>
      <x:c r="D1018" s="14" t="s">
        <x:v>92</x:v>
      </x:c>
      <x:c r="E1018" s="15">
        <x:v>44733.6652856481</x:v>
      </x:c>
      <x:c r="F1018" t="s">
        <x:v>97</x:v>
      </x:c>
      <x:c r="G1018" s="6">
        <x:v>125.61476359153</x:v>
      </x:c>
      <x:c r="H1018" t="s">
        <x:v>95</x:v>
      </x:c>
      <x:c r="I1018" s="6">
        <x:v>26.2062494833863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18.992</x:v>
      </x:c>
      <x:c r="S1018" s="8">
        <x:v>16406.6437592535</x:v>
      </x:c>
      <x:c r="T1018" s="12">
        <x:v>240824.364412145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243876</x:v>
      </x:c>
      <x:c r="B1019" s="1">
        <x:v>44758.467818831</x:v>
      </x:c>
      <x:c r="C1019" s="6">
        <x:v>16.9569213783333</x:v>
      </x:c>
      <x:c r="D1019" s="14" t="s">
        <x:v>92</x:v>
      </x:c>
      <x:c r="E1019" s="15">
        <x:v>44733.6652856481</x:v>
      </x:c>
      <x:c r="F1019" t="s">
        <x:v>97</x:v>
      </x:c>
      <x:c r="G1019" s="6">
        <x:v>125.657974055964</x:v>
      </x:c>
      <x:c r="H1019" t="s">
        <x:v>95</x:v>
      </x:c>
      <x:c r="I1019" s="6">
        <x:v>26.2001112146872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18.989</x:v>
      </x:c>
      <x:c r="S1019" s="8">
        <x:v>16404.3979717711</x:v>
      </x:c>
      <x:c r="T1019" s="12">
        <x:v>240826.4411532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243879</x:v>
      </x:c>
      <x:c r="B1020" s="1">
        <x:v>44758.4678298958</x:v>
      </x:c>
      <x:c r="C1020" s="6">
        <x:v>16.972886075</x:v>
      </x:c>
      <x:c r="D1020" s="14" t="s">
        <x:v>92</x:v>
      </x:c>
      <x:c r="E1020" s="15">
        <x:v>44733.6652856481</x:v>
      </x:c>
      <x:c r="F1020" t="s">
        <x:v>97</x:v>
      </x:c>
      <x:c r="G1020" s="6">
        <x:v>125.751367391149</x:v>
      </x:c>
      <x:c r="H1020" t="s">
        <x:v>95</x:v>
      </x:c>
      <x:c r="I1020" s="6">
        <x:v>26.2001112146872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18.981</x:v>
      </x:c>
      <x:c r="S1020" s="8">
        <x:v>16410.0512882816</x:v>
      </x:c>
      <x:c r="T1020" s="12">
        <x:v>240825.523781193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243886</x:v>
      </x:c>
      <x:c r="B1021" s="1">
        <x:v>44758.4678416319</x:v>
      </x:c>
      <x:c r="C1021" s="6">
        <x:v>16.9897544466667</x:v>
      </x:c>
      <x:c r="D1021" s="14" t="s">
        <x:v>92</x:v>
      </x:c>
      <x:c r="E1021" s="15">
        <x:v>44733.6652856481</x:v>
      </x:c>
      <x:c r="F1021" t="s">
        <x:v>97</x:v>
      </x:c>
      <x:c r="G1021" s="6">
        <x:v>125.657974055964</x:v>
      </x:c>
      <x:c r="H1021" t="s">
        <x:v>95</x:v>
      </x:c>
      <x:c r="I1021" s="6">
        <x:v>26.2001112146872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18.989</x:v>
      </x:c>
      <x:c r="S1021" s="8">
        <x:v>16398.7973712225</x:v>
      </x:c>
      <x:c r="T1021" s="12">
        <x:v>240833.010320699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243891</x:v>
      </x:c>
      <x:c r="B1022" s="1">
        <x:v>44758.4678533218</x:v>
      </x:c>
      <x:c r="C1022" s="6">
        <x:v>17.0065754716667</x:v>
      </x:c>
      <x:c r="D1022" s="14" t="s">
        <x:v>92</x:v>
      </x:c>
      <x:c r="E1022" s="15">
        <x:v>44733.6652856481</x:v>
      </x:c>
      <x:c r="F1022" t="s">
        <x:v>97</x:v>
      </x:c>
      <x:c r="G1022" s="6">
        <x:v>125.708116414371</x:v>
      </x:c>
      <x:c r="H1022" t="s">
        <x:v>95</x:v>
      </x:c>
      <x:c r="I1022" s="6">
        <x:v>26.2062494833863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18.984</x:v>
      </x:c>
      <x:c r="S1022" s="8">
        <x:v>16402.1678152521</x:v>
      </x:c>
      <x:c r="T1022" s="12">
        <x:v>240827.588748267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243902</x:v>
      </x:c>
      <x:c r="B1023" s="1">
        <x:v>44758.4678650116</x:v>
      </x:c>
      <x:c r="C1023" s="6">
        <x:v>17.0234101866667</x:v>
      </x:c>
      <x:c r="D1023" s="14" t="s">
        <x:v>92</x:v>
      </x:c>
      <x:c r="E1023" s="15">
        <x:v>44733.6652856481</x:v>
      </x:c>
      <x:c r="F1023" t="s">
        <x:v>97</x:v>
      </x:c>
      <x:c r="G1023" s="6">
        <x:v>125.844852903502</x:v>
      </x:c>
      <x:c r="H1023" t="s">
        <x:v>95</x:v>
      </x:c>
      <x:c r="I1023" s="6">
        <x:v>26.2001112146872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18.973</x:v>
      </x:c>
      <x:c r="S1023" s="8">
        <x:v>16395.9834631493</x:v>
      </x:c>
      <x:c r="T1023" s="12">
        <x:v>240833.814346532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243905</x:v>
      </x:c>
      <x:c r="B1024" s="1">
        <x:v>44758.4678767014</x:v>
      </x:c>
      <x:c r="C1024" s="6">
        <x:v>17.04025451</x:v>
      </x:c>
      <x:c r="D1024" s="14" t="s">
        <x:v>92</x:v>
      </x:c>
      <x:c r="E1024" s="15">
        <x:v>44733.6652856481</x:v>
      </x:c>
      <x:c r="F1024" t="s">
        <x:v>97</x:v>
      </x:c>
      <x:c r="G1024" s="6">
        <x:v>125.649760112197</x:v>
      </x:c>
      <x:c r="H1024" t="s">
        <x:v>95</x:v>
      </x:c>
      <x:c r="I1024" s="6">
        <x:v>26.2062494833863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18.989</x:v>
      </x:c>
      <x:c r="S1024" s="8">
        <x:v>16392.7377505638</x:v>
      </x:c>
      <x:c r="T1024" s="12">
        <x:v>240834.130890395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243909</x:v>
      </x:c>
      <x:c r="B1025" s="1">
        <x:v>44758.4678878125</x:v>
      </x:c>
      <x:c r="C1025" s="6">
        <x:v>17.0562903483333</x:v>
      </x:c>
      <x:c r="D1025" s="14" t="s">
        <x:v>92</x:v>
      </x:c>
      <x:c r="E1025" s="15">
        <x:v>44733.6652856481</x:v>
      </x:c>
      <x:c r="F1025" t="s">
        <x:v>97</x:v>
      </x:c>
      <x:c r="G1025" s="6">
        <x:v>125.593203503492</x:v>
      </x:c>
      <x:c r="H1025" t="s">
        <x:v>95</x:v>
      </x:c>
      <x:c r="I1025" s="6">
        <x:v>26.2001112146872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18.984</x:v>
      </x:c>
      <x:c r="S1025" s="8">
        <x:v>16385.4386865041</x:v>
      </x:c>
      <x:c r="T1025" s="12">
        <x:v>240831.57967369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243916</x:v>
      </x:c>
      <x:c r="B1026" s="1">
        <x:v>44758.467899537</x:v>
      </x:c>
      <x:c r="C1026" s="6">
        <x:v>17.07314588</x:v>
      </x:c>
      <x:c r="D1026" s="14" t="s">
        <x:v>92</x:v>
      </x:c>
      <x:c r="E1026" s="15">
        <x:v>44733.6652856481</x:v>
      </x:c>
      <x:c r="F1026" t="s">
        <x:v>97</x:v>
      </x:c>
      <x:c r="G1026" s="6">
        <x:v>125.63809316741</x:v>
      </x:c>
      <x:c r="H1026" t="s">
        <x:v>95</x:v>
      </x:c>
      <x:c r="I1026" s="6">
        <x:v>26.2062494833863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18.99</x:v>
      </x:c>
      <x:c r="S1026" s="8">
        <x:v>16382.6805923051</x:v>
      </x:c>
      <x:c r="T1026" s="12">
        <x:v>240831.454113901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243926</x:v>
      </x:c>
      <x:c r="B1027" s="1">
        <x:v>44758.4679112616</x:v>
      </x:c>
      <x:c r="C1027" s="6">
        <x:v>17.0900394233333</x:v>
      </x:c>
      <x:c r="D1027" s="14" t="s">
        <x:v>92</x:v>
      </x:c>
      <x:c r="E1027" s="15">
        <x:v>44733.6652856481</x:v>
      </x:c>
      <x:c r="F1027" t="s">
        <x:v>97</x:v>
      </x:c>
      <x:c r="G1027" s="6">
        <x:v>125.719791992162</x:v>
      </x:c>
      <x:c r="H1027" t="s">
        <x:v>95</x:v>
      </x:c>
      <x:c r="I1027" s="6">
        <x:v>26.2062494833863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18.983</x:v>
      </x:c>
      <x:c r="S1027" s="8">
        <x:v>16376.6364460799</x:v>
      </x:c>
      <x:c r="T1027" s="12">
        <x:v>240817.518304318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243928</x:v>
      </x:c>
      <x:c r="B1028" s="1">
        <x:v>44758.4679229514</x:v>
      </x:c>
      <x:c r="C1028" s="6">
        <x:v>17.1068922</x:v>
      </x:c>
      <x:c r="D1028" s="14" t="s">
        <x:v>92</x:v>
      </x:c>
      <x:c r="E1028" s="15">
        <x:v>44733.6652856481</x:v>
      </x:c>
      <x:c r="F1028" t="s">
        <x:v>97</x:v>
      </x:c>
      <x:c r="G1028" s="6">
        <x:v>125.72801042063</x:v>
      </x:c>
      <x:c r="H1028" t="s">
        <x:v>95</x:v>
      </x:c>
      <x:c r="I1028" s="6">
        <x:v>26.2001112146872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18.983</x:v>
      </x:c>
      <x:c r="S1028" s="8">
        <x:v>16368.3106811807</x:v>
      </x:c>
      <x:c r="T1028" s="12">
        <x:v>240826.806055279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243933</x:v>
      </x:c>
      <x:c r="B1029" s="1">
        <x:v>44758.4679341088</x:v>
      </x:c>
      <x:c r="C1029" s="6">
        <x:v>17.1229620016667</x:v>
      </x:c>
      <x:c r="D1029" s="14" t="s">
        <x:v>92</x:v>
      </x:c>
      <x:c r="E1029" s="15">
        <x:v>44733.6652856481</x:v>
      </x:c>
      <x:c r="F1029" t="s">
        <x:v>97</x:v>
      </x:c>
      <x:c r="G1029" s="6">
        <x:v>125.518056611976</x:v>
      </x:c>
      <x:c r="H1029" t="s">
        <x:v>95</x:v>
      </x:c>
      <x:c r="I1029" s="6">
        <x:v>26.2001112146872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19.001</x:v>
      </x:c>
      <x:c r="S1029" s="8">
        <x:v>16363.1910794251</x:v>
      </x:c>
      <x:c r="T1029" s="12">
        <x:v>240822.205738123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243942</x:v>
      </x:c>
      <x:c r="B1030" s="1">
        <x:v>44758.4679457986</x:v>
      </x:c>
      <x:c r="C1030" s="6">
        <x:v>17.1397787283333</x:v>
      </x:c>
      <x:c r="D1030" s="14" t="s">
        <x:v>92</x:v>
      </x:c>
      <x:c r="E1030" s="15">
        <x:v>44733.6652856481</x:v>
      </x:c>
      <x:c r="F1030" t="s">
        <x:v>97</x:v>
      </x:c>
      <x:c r="G1030" s="6">
        <x:v>125.634640110196</x:v>
      </x:c>
      <x:c r="H1030" t="s">
        <x:v>95</x:v>
      </x:c>
      <x:c r="I1030" s="6">
        <x:v>26.2001112146872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18.991</x:v>
      </x:c>
      <x:c r="S1030" s="8">
        <x:v>16354.54337057</x:v>
      </x:c>
      <x:c r="T1030" s="12">
        <x:v>240825.288712128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243949</x:v>
      </x:c>
      <x:c r="B1031" s="1">
        <x:v>44758.4679575231</x:v>
      </x:c>
      <x:c r="C1031" s="6">
        <x:v>17.156673315</x:v>
      </x:c>
      <x:c r="D1031" s="14" t="s">
        <x:v>92</x:v>
      </x:c>
      <x:c r="E1031" s="15">
        <x:v>44733.6652856481</x:v>
      </x:c>
      <x:c r="F1031" t="s">
        <x:v>97</x:v>
      </x:c>
      <x:c r="G1031" s="6">
        <x:v>125.696442276025</x:v>
      </x:c>
      <x:c r="H1031" t="s">
        <x:v>95</x:v>
      </x:c>
      <x:c r="I1031" s="6">
        <x:v>26.2062494833863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18.985</x:v>
      </x:c>
      <x:c r="S1031" s="8">
        <x:v>16345.5880814878</x:v>
      </x:c>
      <x:c r="T1031" s="12">
        <x:v>240824.106721905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243955</x:v>
      </x:c>
      <x:c r="B1032" s="1">
        <x:v>44758.4679691782</x:v>
      </x:c>
      <x:c r="C1032" s="6">
        <x:v>17.1734413233333</x:v>
      </x:c>
      <x:c r="D1032" s="14" t="s">
        <x:v>92</x:v>
      </x:c>
      <x:c r="E1032" s="15">
        <x:v>44733.6652856481</x:v>
      </x:c>
      <x:c r="F1032" t="s">
        <x:v>97</x:v>
      </x:c>
      <x:c r="G1032" s="6">
        <x:v>125.883401359711</x:v>
      </x:c>
      <x:c r="H1032" t="s">
        <x:v>95</x:v>
      </x:c>
      <x:c r="I1032" s="6">
        <x:v>26.2062494833863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18.969</x:v>
      </x:c>
      <x:c r="S1032" s="8">
        <x:v>16352.3876867012</x:v>
      </x:c>
      <x:c r="T1032" s="12">
        <x:v>240816.709840136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243961</x:v>
      </x:c>
      <x:c r="B1033" s="1">
        <x:v>44758.4679808681</x:v>
      </x:c>
      <x:c r="C1033" s="6">
        <x:v>17.1902706316667</x:v>
      </x:c>
      <x:c r="D1033" s="14" t="s">
        <x:v>92</x:v>
      </x:c>
      <x:c r="E1033" s="15">
        <x:v>44733.6652856481</x:v>
      </x:c>
      <x:c r="F1033" t="s">
        <x:v>97</x:v>
      </x:c>
      <x:c r="G1033" s="6">
        <x:v>125.860011291231</x:v>
      </x:c>
      <x:c r="H1033" t="s">
        <x:v>95</x:v>
      </x:c>
      <x:c r="I1033" s="6">
        <x:v>26.2062494833863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18.971</x:v>
      </x:c>
      <x:c r="S1033" s="8">
        <x:v>16341.153126127</x:v>
      </x:c>
      <x:c r="T1033" s="12">
        <x:v>240826.596067219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243965</x:v>
      </x:c>
      <x:c r="B1034" s="1">
        <x:v>44758.4679919792</x:v>
      </x:c>
      <x:c r="C1034" s="6">
        <x:v>17.2062476666667</x:v>
      </x:c>
      <x:c r="D1034" s="14" t="s">
        <x:v>92</x:v>
      </x:c>
      <x:c r="E1034" s="15">
        <x:v>44733.6652856481</x:v>
      </x:c>
      <x:c r="F1034" t="s">
        <x:v>97</x:v>
      </x:c>
      <x:c r="G1034" s="6">
        <x:v>125.533155344159</x:v>
      </x:c>
      <x:c r="H1034" t="s">
        <x:v>95</x:v>
      </x:c>
      <x:c r="I1034" s="6">
        <x:v>26.2062494833863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18.999</x:v>
      </x:c>
      <x:c r="S1034" s="8">
        <x:v>16338.7334058543</x:v>
      </x:c>
      <x:c r="T1034" s="12">
        <x:v>240820.499499149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243971</x:v>
      </x:c>
      <x:c r="B1035" s="1">
        <x:v>44758.468003669</x:v>
      </x:c>
      <x:c r="C1035" s="6">
        <x:v>17.2230673916667</x:v>
      </x:c>
      <x:c r="D1035" s="14" t="s">
        <x:v>92</x:v>
      </x:c>
      <x:c r="E1035" s="15">
        <x:v>44733.6652856481</x:v>
      </x:c>
      <x:c r="F1035" t="s">
        <x:v>97</x:v>
      </x:c>
      <x:c r="G1035" s="6">
        <x:v>125.833162169241</x:v>
      </x:c>
      <x:c r="H1035" t="s">
        <x:v>95</x:v>
      </x:c>
      <x:c r="I1035" s="6">
        <x:v>26.2001112146872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18.974</x:v>
      </x:c>
      <x:c r="S1035" s="8">
        <x:v>16334.7576981797</x:v>
      </x:c>
      <x:c r="T1035" s="12">
        <x:v>240823.486493947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243976</x:v>
      </x:c>
      <x:c r="B1036" s="1">
        <x:v>44758.4680153935</x:v>
      </x:c>
      <x:c r="C1036" s="6">
        <x:v>17.2400010566667</x:v>
      </x:c>
      <x:c r="D1036" s="14" t="s">
        <x:v>92</x:v>
      </x:c>
      <x:c r="E1036" s="15">
        <x:v>44733.6652856481</x:v>
      </x:c>
      <x:c r="F1036" t="s">
        <x:v>97</x:v>
      </x:c>
      <x:c r="G1036" s="6">
        <x:v>125.844852903502</x:v>
      </x:c>
      <x:c r="H1036" t="s">
        <x:v>95</x:v>
      </x:c>
      <x:c r="I1036" s="6">
        <x:v>26.2001112146872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18.973</x:v>
      </x:c>
      <x:c r="S1036" s="8">
        <x:v>16335.7972306263</x:v>
      </x:c>
      <x:c r="T1036" s="12">
        <x:v>240823.123137775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243984</x:v>
      </x:c>
      <x:c r="B1037" s="1">
        <x:v>44758.4680270833</x:v>
      </x:c>
      <x:c r="C1037" s="6">
        <x:v>17.256814915</x:v>
      </x:c>
      <x:c r="D1037" s="14" t="s">
        <x:v>92</x:v>
      </x:c>
      <x:c r="E1037" s="15">
        <x:v>44733.6652856481</x:v>
      </x:c>
      <x:c r="F1037" t="s">
        <x:v>97</x:v>
      </x:c>
      <x:c r="G1037" s="6">
        <x:v>125.661428495209</x:v>
      </x:c>
      <x:c r="H1037" t="s">
        <x:v>95</x:v>
      </x:c>
      <x:c r="I1037" s="6">
        <x:v>26.2062494833863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18.988</x:v>
      </x:c>
      <x:c r="S1037" s="8">
        <x:v>16334.7873733408</x:v>
      </x:c>
      <x:c r="T1037" s="12">
        <x:v>240809.889190928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243989</x:v>
      </x:c>
      <x:c r="B1038" s="1">
        <x:v>44758.4680388079</x:v>
      </x:c>
      <x:c r="C1038" s="6">
        <x:v>17.2736855966667</x:v>
      </x:c>
      <x:c r="D1038" s="14" t="s">
        <x:v>92</x:v>
      </x:c>
      <x:c r="E1038" s="15">
        <x:v>44733.6652856481</x:v>
      </x:c>
      <x:c r="F1038" t="s">
        <x:v>97</x:v>
      </x:c>
      <x:c r="G1038" s="6">
        <x:v>125.809785026414</x:v>
      </x:c>
      <x:c r="H1038" t="s">
        <x:v>95</x:v>
      </x:c>
      <x:c r="I1038" s="6">
        <x:v>26.2001112146872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18.976</x:v>
      </x:c>
      <x:c r="S1038" s="8">
        <x:v>16339.4406926619</x:v>
      </x:c>
      <x:c r="T1038" s="12">
        <x:v>240813.733694525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243993</x:v>
      </x:c>
      <x:c r="B1039" s="1">
        <x:v>44758.468049919</x:v>
      </x:c>
      <x:c r="C1039" s="6">
        <x:v>17.28970146</x:v>
      </x:c>
      <x:c r="D1039" s="14" t="s">
        <x:v>92</x:v>
      </x:c>
      <x:c r="E1039" s="15">
        <x:v>44733.6652856481</x:v>
      </x:c>
      <x:c r="F1039" t="s">
        <x:v>97</x:v>
      </x:c>
      <x:c r="G1039" s="6">
        <x:v>125.801561361649</x:v>
      </x:c>
      <x:c r="H1039" t="s">
        <x:v>95</x:v>
      </x:c>
      <x:c r="I1039" s="6">
        <x:v>26.2062494833863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18.976</x:v>
      </x:c>
      <x:c r="S1039" s="8">
        <x:v>16337.4847394286</x:v>
      </x:c>
      <x:c r="T1039" s="12">
        <x:v>240821.288608134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244000</x:v>
      </x:c>
      <x:c r="B1040" s="1">
        <x:v>44758.4680616551</x:v>
      </x:c>
      <x:c r="C1040" s="6">
        <x:v>17.3066169916667</x:v>
      </x:c>
      <x:c r="D1040" s="14" t="s">
        <x:v>92</x:v>
      </x:c>
      <x:c r="E1040" s="15">
        <x:v>44733.6652856481</x:v>
      </x:c>
      <x:c r="F1040" t="s">
        <x:v>97</x:v>
      </x:c>
      <x:c r="G1040" s="6">
        <x:v>125.836626993243</x:v>
      </x:c>
      <x:c r="H1040" t="s">
        <x:v>95</x:v>
      </x:c>
      <x:c r="I1040" s="6">
        <x:v>26.2062494833863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18.973</x:v>
      </x:c>
      <x:c r="S1040" s="8">
        <x:v>16340.2377561185</x:v>
      </x:c>
      <x:c r="T1040" s="12">
        <x:v>240820.714244077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244007</x:v>
      </x:c>
      <x:c r="B1041" s="1">
        <x:v>44758.4680734143</x:v>
      </x:c>
      <x:c r="C1041" s="6">
        <x:v>17.3235300333333</x:v>
      </x:c>
      <x:c r="D1041" s="14" t="s">
        <x:v>92</x:v>
      </x:c>
      <x:c r="E1041" s="15">
        <x:v>44733.6652856481</x:v>
      </x:c>
      <x:c r="F1041" t="s">
        <x:v>97</x:v>
      </x:c>
      <x:c r="G1041" s="6">
        <x:v>125.63809316741</x:v>
      </x:c>
      <x:c r="H1041" t="s">
        <x:v>95</x:v>
      </x:c>
      <x:c r="I1041" s="6">
        <x:v>26.2062494833863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18.99</x:v>
      </x:c>
      <x:c r="S1041" s="8">
        <x:v>16331.7133649489</x:v>
      </x:c>
      <x:c r="T1041" s="12">
        <x:v>240819.777982821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244016</x:v>
      </x:c>
      <x:c r="B1042" s="1">
        <x:v>44758.4680845255</x:v>
      </x:c>
      <x:c r="C1042" s="6">
        <x:v>17.3395242166667</x:v>
      </x:c>
      <x:c r="D1042" s="14" t="s">
        <x:v>92</x:v>
      </x:c>
      <x:c r="E1042" s="15">
        <x:v>44733.6652856481</x:v>
      </x:c>
      <x:c r="F1042" t="s">
        <x:v>97</x:v>
      </x:c>
      <x:c r="G1042" s="6">
        <x:v>126.137590620314</x:v>
      </x:c>
      <x:c r="H1042" t="s">
        <x:v>95</x:v>
      </x:c>
      <x:c r="I1042" s="6">
        <x:v>26.2001112146872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18.948</x:v>
      </x:c>
      <x:c r="S1042" s="8">
        <x:v>16329.1025679357</x:v>
      </x:c>
      <x:c r="T1042" s="12">
        <x:v>240813.929595075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244018</x:v>
      </x:c>
      <x:c r="B1043" s="1">
        <x:v>44758.4680961806</x:v>
      </x:c>
      <x:c r="C1043" s="6">
        <x:v>17.3563025916667</x:v>
      </x:c>
      <x:c r="D1043" s="14" t="s">
        <x:v>92</x:v>
      </x:c>
      <x:c r="E1043" s="15">
        <x:v>44733.6652856481</x:v>
      </x:c>
      <x:c r="F1043" t="s">
        <x:v>97</x:v>
      </x:c>
      <x:c r="G1043" s="6">
        <x:v>125.763048036688</x:v>
      </x:c>
      <x:c r="H1043" t="s">
        <x:v>95</x:v>
      </x:c>
      <x:c r="I1043" s="6">
        <x:v>26.2001112146872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18.98</x:v>
      </x:c>
      <x:c r="S1043" s="8">
        <x:v>16327.4425639613</x:v>
      </x:c>
      <x:c r="T1043" s="12">
        <x:v>240817.086343717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244026</x:v>
      </x:c>
      <x:c r="B1044" s="1">
        <x:v>44758.4681078704</x:v>
      </x:c>
      <x:c r="C1044" s="6">
        <x:v>17.373136595</x:v>
      </x:c>
      <x:c r="D1044" s="14" t="s">
        <x:v>92</x:v>
      </x:c>
      <x:c r="E1044" s="15">
        <x:v>44733.6652856481</x:v>
      </x:c>
      <x:c r="F1044" t="s">
        <x:v>97</x:v>
      </x:c>
      <x:c r="G1044" s="6">
        <x:v>125.826774858153</x:v>
      </x:c>
      <x:c r="H1044" t="s">
        <x:v>95</x:v>
      </x:c>
      <x:c r="I1044" s="6">
        <x:v>26.2001112146872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18.964</x:v>
      </x:c>
      <x:c r="S1044" s="8">
        <x:v>16324.7565107189</x:v>
      </x:c>
      <x:c r="T1044" s="12">
        <x:v>240810.12591273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244029</x:v>
      </x:c>
      <x:c r="B1045" s="1">
        <x:v>44758.4681195255</x:v>
      </x:c>
      <x:c r="C1045" s="6">
        <x:v>17.3899308016667</x:v>
      </x:c>
      <x:c r="D1045" s="14" t="s">
        <x:v>92</x:v>
      </x:c>
      <x:c r="E1045" s="15">
        <x:v>44733.6652856481</x:v>
      </x:c>
      <x:c r="F1045" t="s">
        <x:v>97</x:v>
      </x:c>
      <x:c r="G1045" s="6">
        <x:v>125.719791992162</x:v>
      </x:c>
      <x:c r="H1045" t="s">
        <x:v>95</x:v>
      </x:c>
      <x:c r="I1045" s="6">
        <x:v>26.2062494833863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18.983</x:v>
      </x:c>
      <x:c r="S1045" s="8">
        <x:v>16325.215790776</x:v>
      </x:c>
      <x:c r="T1045" s="12">
        <x:v>240819.339138944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244037</x:v>
      </x:c>
      <x:c r="B1046" s="1">
        <x:v>44758.4681312153</x:v>
      </x:c>
      <x:c r="C1046" s="6">
        <x:v>17.40678251</x:v>
      </x:c>
      <x:c r="D1046" s="14" t="s">
        <x:v>92</x:v>
      </x:c>
      <x:c r="E1046" s="15">
        <x:v>44733.6652856481</x:v>
      </x:c>
      <x:c r="F1046" t="s">
        <x:v>97</x:v>
      </x:c>
      <x:c r="G1046" s="6">
        <x:v>125.709917152425</x:v>
      </x:c>
      <x:c r="H1046" t="s">
        <x:v>95</x:v>
      </x:c>
      <x:c r="I1046" s="6">
        <x:v>26.2001112146872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18.974</x:v>
      </x:c>
      <x:c r="S1046" s="8">
        <x:v>16330.8983230886</x:v>
      </x:c>
      <x:c r="T1046" s="12">
        <x:v>240810.34229692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244044</x:v>
      </x:c>
      <x:c r="B1047" s="1">
        <x:v>44758.4681429051</x:v>
      </x:c>
      <x:c r="C1047" s="6">
        <x:v>17.4235781716667</x:v>
      </x:c>
      <x:c r="D1047" s="14" t="s">
        <x:v>92</x:v>
      </x:c>
      <x:c r="E1047" s="15">
        <x:v>44733.6652856481</x:v>
      </x:c>
      <x:c r="F1047" t="s">
        <x:v>97</x:v>
      </x:c>
      <x:c r="G1047" s="6">
        <x:v>125.941901789675</x:v>
      </x:c>
      <x:c r="H1047" t="s">
        <x:v>95</x:v>
      </x:c>
      <x:c r="I1047" s="6">
        <x:v>26.2062494833863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18.964</x:v>
      </x:c>
      <x:c r="S1047" s="8">
        <x:v>16331.0522107674</x:v>
      </x:c>
      <x:c r="T1047" s="12">
        <x:v>240815.831267818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244048</x:v>
      </x:c>
      <x:c r="B1048" s="1">
        <x:v>44758.4681540162</x:v>
      </x:c>
      <x:c r="C1048" s="6">
        <x:v>17.439593905</x:v>
      </x:c>
      <x:c r="D1048" s="14" t="s">
        <x:v>92</x:v>
      </x:c>
      <x:c r="E1048" s="15">
        <x:v>44733.6652856481</x:v>
      </x:c>
      <x:c r="F1048" t="s">
        <x:v>97</x:v>
      </x:c>
      <x:c r="G1048" s="6">
        <x:v>125.669643186198</x:v>
      </x:c>
      <x:c r="H1048" t="s">
        <x:v>95</x:v>
      </x:c>
      <x:c r="I1048" s="6">
        <x:v>26.2001112146872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18.988</x:v>
      </x:c>
      <x:c r="S1048" s="8">
        <x:v>16340.9145884462</x:v>
      </x:c>
      <x:c r="T1048" s="12">
        <x:v>240817.876434206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244055</x:v>
      </x:c>
      <x:c r="B1049" s="1">
        <x:v>44758.4681657407</x:v>
      </x:c>
      <x:c r="C1049" s="6">
        <x:v>17.4564695983333</x:v>
      </x:c>
      <x:c r="D1049" s="14" t="s">
        <x:v>92</x:v>
      </x:c>
      <x:c r="E1049" s="15">
        <x:v>44733.6652856481</x:v>
      </x:c>
      <x:c r="F1049" t="s">
        <x:v>97</x:v>
      </x:c>
      <x:c r="G1049" s="6">
        <x:v>125.903328213073</x:v>
      </x:c>
      <x:c r="H1049" t="s">
        <x:v>95</x:v>
      </x:c>
      <x:c r="I1049" s="6">
        <x:v>26.2001112146872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18.968</x:v>
      </x:c>
      <x:c r="S1049" s="8">
        <x:v>16344.4509354873</x:v>
      </x:c>
      <x:c r="T1049" s="12">
        <x:v>240811.388458884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244061</x:v>
      </x:c>
      <x:c r="B1050" s="1">
        <x:v>44758.4681775116</x:v>
      </x:c>
      <x:c r="C1050" s="6">
        <x:v>17.473432475</x:v>
      </x:c>
      <x:c r="D1050" s="14" t="s">
        <x:v>92</x:v>
      </x:c>
      <x:c r="E1050" s="15">
        <x:v>44733.6652856481</x:v>
      </x:c>
      <x:c r="F1050" t="s">
        <x:v>97</x:v>
      </x:c>
      <x:c r="G1050" s="6">
        <x:v>125.751367391149</x:v>
      </x:c>
      <x:c r="H1050" t="s">
        <x:v>95</x:v>
      </x:c>
      <x:c r="I1050" s="6">
        <x:v>26.2001112146872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18.981</x:v>
      </x:c>
      <x:c r="S1050" s="8">
        <x:v>16343.9796881267</x:v>
      </x:c>
      <x:c r="T1050" s="12">
        <x:v>240811.812519653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244069</x:v>
      </x:c>
      <x:c r="B1051" s="1">
        <x:v>44758.4681891204</x:v>
      </x:c>
      <x:c r="C1051" s="6">
        <x:v>17.4901697916667</x:v>
      </x:c>
      <x:c r="D1051" s="14" t="s">
        <x:v>92</x:v>
      </x:c>
      <x:c r="E1051" s="15">
        <x:v>44733.6652856481</x:v>
      </x:c>
      <x:c r="F1051" t="s">
        <x:v>97</x:v>
      </x:c>
      <x:c r="G1051" s="6">
        <x:v>125.55821746336</x:v>
      </x:c>
      <x:c r="H1051" t="s">
        <x:v>95</x:v>
      </x:c>
      <x:c r="I1051" s="6">
        <x:v>26.2001112146872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18.987</x:v>
      </x:c>
      <x:c r="S1051" s="8">
        <x:v>16346.1673427097</x:v>
      </x:c>
      <x:c r="T1051" s="12">
        <x:v>240811.327011712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244073</x:v>
      </x:c>
      <x:c r="B1052" s="1">
        <x:v>44758.4682003472</x:v>
      </x:c>
      <x:c r="C1052" s="6">
        <x:v>17.5063318283333</x:v>
      </x:c>
      <x:c r="D1052" s="14" t="s">
        <x:v>92</x:v>
      </x:c>
      <x:c r="E1052" s="15">
        <x:v>44733.6652856481</x:v>
      </x:c>
      <x:c r="F1052" t="s">
        <x:v>97</x:v>
      </x:c>
      <x:c r="G1052" s="6">
        <x:v>125.82147287696</x:v>
      </x:c>
      <x:c r="H1052" t="s">
        <x:v>95</x:v>
      </x:c>
      <x:c r="I1052" s="6">
        <x:v>26.2001112146872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18.975</x:v>
      </x:c>
      <x:c r="S1052" s="8">
        <x:v>16346.437618456</x:v>
      </x:c>
      <x:c r="T1052" s="12">
        <x:v>240812.580025103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244081</x:v>
      </x:c>
      <x:c r="B1053" s="1">
        <x:v>44758.468212037</x:v>
      </x:c>
      <x:c r="C1053" s="6">
        <x:v>17.5231594233333</x:v>
      </x:c>
      <x:c r="D1053" s="14" t="s">
        <x:v>92</x:v>
      </x:c>
      <x:c r="E1053" s="15">
        <x:v>44733.6652856481</x:v>
      </x:c>
      <x:c r="F1053" t="s">
        <x:v>97</x:v>
      </x:c>
      <x:c r="G1053" s="6">
        <x:v>125.756642934206</x:v>
      </x:c>
      <x:c r="H1053" t="s">
        <x:v>95</x:v>
      </x:c>
      <x:c r="I1053" s="6">
        <x:v>26.2001112146872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18.97</x:v>
      </x:c>
      <x:c r="S1053" s="8">
        <x:v>16350.4974309373</x:v>
      </x:c>
      <x:c r="T1053" s="12">
        <x:v>240820.647748605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244088</x:v>
      </x:c>
      <x:c r="B1054" s="1">
        <x:v>44758.4682236921</x:v>
      </x:c>
      <x:c r="C1054" s="6">
        <x:v>17.539952095</x:v>
      </x:c>
      <x:c r="D1054" s="14" t="s">
        <x:v>92</x:v>
      </x:c>
      <x:c r="E1054" s="15">
        <x:v>44733.6652856481</x:v>
      </x:c>
      <x:c r="F1054" t="s">
        <x:v>97</x:v>
      </x:c>
      <x:c r="G1054" s="6">
        <x:v>125.725058559714</x:v>
      </x:c>
      <x:c r="H1054" t="s">
        <x:v>95</x:v>
      </x:c>
      <x:c r="I1054" s="6">
        <x:v>26.2062494833863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18.972</x:v>
      </x:c>
      <x:c r="S1054" s="8">
        <x:v>16350.6662519033</x:v>
      </x:c>
      <x:c r="T1054" s="12">
        <x:v>240815.29228478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244092</x:v>
      </x:c>
      <x:c r="B1055" s="1">
        <x:v>44758.4682353819</x:v>
      </x:c>
      <x:c r="C1055" s="6">
        <x:v>17.5567355366667</x:v>
      </x:c>
      <x:c r="D1055" s="14" t="s">
        <x:v>92</x:v>
      </x:c>
      <x:c r="E1055" s="15">
        <x:v>44733.6652856481</x:v>
      </x:c>
      <x:c r="F1055" t="s">
        <x:v>97</x:v>
      </x:c>
      <x:c r="G1055" s="6">
        <x:v>125.643328968366</x:v>
      </x:c>
      <x:c r="H1055" t="s">
        <x:v>95</x:v>
      </x:c>
      <x:c r="I1055" s="6">
        <x:v>26.2062494833863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18.979</x:v>
      </x:c>
      <x:c r="S1055" s="8">
        <x:v>16355.4305518335</x:v>
      </x:c>
      <x:c r="T1055" s="12">
        <x:v>240808.770200481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244100</x:v>
      </x:c>
      <x:c r="B1056" s="1">
        <x:v>44758.4682470255</x:v>
      </x:c>
      <x:c r="C1056" s="6">
        <x:v>17.5735602633333</x:v>
      </x:c>
      <x:c r="D1056" s="14" t="s">
        <x:v>92</x:v>
      </x:c>
      <x:c r="E1056" s="15">
        <x:v>44733.6652856481</x:v>
      </x:c>
      <x:c r="F1056" t="s">
        <x:v>97</x:v>
      </x:c>
      <x:c r="G1056" s="6">
        <x:v>125.674887942904</x:v>
      </x:c>
      <x:c r="H1056" t="s">
        <x:v>95</x:v>
      </x:c>
      <x:c r="I1056" s="6">
        <x:v>26.2001112146872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18.977</x:v>
      </x:c>
      <x:c r="S1056" s="8">
        <x:v>16361.5091380813</x:v>
      </x:c>
      <x:c r="T1056" s="12">
        <x:v>240820.330717586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244106</x:v>
      </x:c>
      <x:c r="B1057" s="1">
        <x:v>44758.4682586806</x:v>
      </x:c>
      <x:c r="C1057" s="6">
        <x:v>17.5903464783333</x:v>
      </x:c>
      <x:c r="D1057" s="14" t="s">
        <x:v>92</x:v>
      </x:c>
      <x:c r="E1057" s="15">
        <x:v>44733.6652856481</x:v>
      </x:c>
      <x:c r="F1057" t="s">
        <x:v>97</x:v>
      </x:c>
      <x:c r="G1057" s="6">
        <x:v>125.693483815918</x:v>
      </x:c>
      <x:c r="H1057" t="s">
        <x:v>95</x:v>
      </x:c>
      <x:c r="I1057" s="6">
        <x:v>26.2123877633076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18.974</x:v>
      </x:c>
      <x:c r="S1057" s="8">
        <x:v>16365.0072661345</x:v>
      </x:c>
      <x:c r="T1057" s="12">
        <x:v>240809.950793434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244111</x:v>
      </x:c>
      <x:c r="B1058" s="1">
        <x:v>44758.4682698264</x:v>
      </x:c>
      <x:c r="C1058" s="6">
        <x:v>17.6063540016667</x:v>
      </x:c>
      <x:c r="D1058" s="14" t="s">
        <x:v>92</x:v>
      </x:c>
      <x:c r="E1058" s="15">
        <x:v>44733.6652856481</x:v>
      </x:c>
      <x:c r="F1058" t="s">
        <x:v>97</x:v>
      </x:c>
      <x:c r="G1058" s="6">
        <x:v>125.980493356878</x:v>
      </x:c>
      <x:c r="H1058" t="s">
        <x:v>95</x:v>
      </x:c>
      <x:c r="I1058" s="6">
        <x:v>26.2123877633076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18.96</x:v>
      </x:c>
      <x:c r="S1058" s="8">
        <x:v>16369.0038840065</x:v>
      </x:c>
      <x:c r="T1058" s="12">
        <x:v>240807.739351846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244118</x:v>
      </x:c>
      <x:c r="B1059" s="1">
        <x:v>44758.4682815625</x:v>
      </x:c>
      <x:c r="C1059" s="6">
        <x:v>17.6232817916667</x:v>
      </x:c>
      <x:c r="D1059" s="14" t="s">
        <x:v>92</x:v>
      </x:c>
      <x:c r="E1059" s="15">
        <x:v>44733.6652856481</x:v>
      </x:c>
      <x:c r="F1059" t="s">
        <x:v>97</x:v>
      </x:c>
      <x:c r="G1059" s="6">
        <x:v>126.020387121559</x:v>
      </x:c>
      <x:c r="H1059" t="s">
        <x:v>95</x:v>
      </x:c>
      <x:c r="I1059" s="6">
        <x:v>26.2001112146872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18.958</x:v>
      </x:c>
      <x:c r="S1059" s="8">
        <x:v>16379.9432960268</x:v>
      </x:c>
      <x:c r="T1059" s="12">
        <x:v>240813.053406245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244122</x:v>
      </x:c>
      <x:c r="B1060" s="1">
        <x:v>44758.468293206</x:v>
      </x:c>
      <x:c r="C1060" s="6">
        <x:v>17.6400506483333</x:v>
      </x:c>
      <x:c r="D1060" s="14" t="s">
        <x:v>92</x:v>
      </x:c>
      <x:c r="E1060" s="15">
        <x:v>44733.6652856481</x:v>
      </x:c>
      <x:c r="F1060" t="s">
        <x:v>97</x:v>
      </x:c>
      <x:c r="G1060" s="6">
        <x:v>125.801561361649</x:v>
      </x:c>
      <x:c r="H1060" t="s">
        <x:v>95</x:v>
      </x:c>
      <x:c r="I1060" s="6">
        <x:v>26.2062494833863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18.976</x:v>
      </x:c>
      <x:c r="S1060" s="8">
        <x:v>16384.291631805</x:v>
      </x:c>
      <x:c r="T1060" s="12">
        <x:v>240815.521242991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244129</x:v>
      </x:c>
      <x:c r="B1061" s="1">
        <x:v>44758.4683049421</x:v>
      </x:c>
      <x:c r="C1061" s="6">
        <x:v>17.6569277383333</x:v>
      </x:c>
      <x:c r="D1061" s="14" t="s">
        <x:v>92</x:v>
      </x:c>
      <x:c r="E1061" s="15">
        <x:v>44733.6652856481</x:v>
      </x:c>
      <x:c r="F1061" t="s">
        <x:v>97</x:v>
      </x:c>
      <x:c r="G1061" s="6">
        <x:v>125.69823930901</x:v>
      </x:c>
      <x:c r="H1061" t="s">
        <x:v>95</x:v>
      </x:c>
      <x:c r="I1061" s="6">
        <x:v>26.2001112146872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18.975</x:v>
      </x:c>
      <x:c r="S1061" s="8">
        <x:v>16392.4449017465</x:v>
      </x:c>
      <x:c r="T1061" s="12">
        <x:v>240808.49460556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244134</x:v>
      </x:c>
      <x:c r="B1062" s="1">
        <x:v>44758.468316088</x:v>
      </x:c>
      <x:c r="C1062" s="6">
        <x:v>17.67301506</x:v>
      </x:c>
      <x:c r="D1062" s="14" t="s">
        <x:v>92</x:v>
      </x:c>
      <x:c r="E1062" s="15">
        <x:v>44733.6652856481</x:v>
      </x:c>
      <x:c r="F1062" t="s">
        <x:v>97</x:v>
      </x:c>
      <x:c r="G1062" s="6">
        <x:v>125.82147287696</x:v>
      </x:c>
      <x:c r="H1062" t="s">
        <x:v>95</x:v>
      </x:c>
      <x:c r="I1062" s="6">
        <x:v>26.2001112146872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18.975</x:v>
      </x:c>
      <x:c r="S1062" s="8">
        <x:v>16395.5641043873</x:v>
      </x:c>
      <x:c r="T1062" s="12">
        <x:v>240814.651642228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244141</x:v>
      </x:c>
      <x:c r="B1063" s="1">
        <x:v>44758.4683277778</x:v>
      </x:c>
      <x:c r="C1063" s="6">
        <x:v>17.6898247566667</x:v>
      </x:c>
      <x:c r="D1063" s="14" t="s">
        <x:v>92</x:v>
      </x:c>
      <x:c r="E1063" s="15">
        <x:v>44733.6652856481</x:v>
      </x:c>
      <x:c r="F1063" t="s">
        <x:v>97</x:v>
      </x:c>
      <x:c r="G1063" s="6">
        <x:v>125.63809316741</x:v>
      </x:c>
      <x:c r="H1063" t="s">
        <x:v>95</x:v>
      </x:c>
      <x:c r="I1063" s="6">
        <x:v>26.2062494833863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18.99</x:v>
      </x:c>
      <x:c r="S1063" s="8">
        <x:v>16401.1452301643</x:v>
      </x:c>
      <x:c r="T1063" s="12">
        <x:v>240808.593674813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244145</x:v>
      </x:c>
      <x:c r="B1064" s="1">
        <x:v>44758.4683394676</x:v>
      </x:c>
      <x:c r="C1064" s="6">
        <x:v>17.706682325</x:v>
      </x:c>
      <x:c r="D1064" s="14" t="s">
        <x:v>92</x:v>
      </x:c>
      <x:c r="E1064" s="15">
        <x:v>44733.6652856481</x:v>
      </x:c>
      <x:c r="F1064" t="s">
        <x:v>97</x:v>
      </x:c>
      <x:c r="G1064" s="6">
        <x:v>125.733277161202</x:v>
      </x:c>
      <x:c r="H1064" t="s">
        <x:v>95</x:v>
      </x:c>
      <x:c r="I1064" s="6">
        <x:v>26.2001112146872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18.972</x:v>
      </x:c>
      <x:c r="S1064" s="8">
        <x:v>16402.2154009707</x:v>
      </x:c>
      <x:c r="T1064" s="12">
        <x:v>240815.609971033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244153</x:v>
      </x:c>
      <x:c r="B1065" s="1">
        <x:v>44758.4683511921</x:v>
      </x:c>
      <x:c r="C1065" s="6">
        <x:v>17.7235278116667</x:v>
      </x:c>
      <x:c r="D1065" s="14" t="s">
        <x:v>92</x:v>
      </x:c>
      <x:c r="E1065" s="15">
        <x:v>44733.6652856481</x:v>
      </x:c>
      <x:c r="F1065" t="s">
        <x:v>97</x:v>
      </x:c>
      <x:c r="G1065" s="6">
        <x:v>125.793338572443</x:v>
      </x:c>
      <x:c r="H1065" t="s">
        <x:v>95</x:v>
      </x:c>
      <x:c r="I1065" s="6">
        <x:v>26.2123877633076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18.976</x:v>
      </x:c>
      <x:c r="S1065" s="8">
        <x:v>16406.0045595637</x:v>
      </x:c>
      <x:c r="T1065" s="12">
        <x:v>240812.898319081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244155</x:v>
      </x:c>
      <x:c r="B1066" s="1">
        <x:v>44758.4683622685</x:v>
      </x:c>
      <x:c r="C1066" s="6">
        <x:v>17.7395114166667</x:v>
      </x:c>
      <x:c r="D1066" s="14" t="s">
        <x:v>92</x:v>
      </x:c>
      <x:c r="E1066" s="15">
        <x:v>44733.6652856481</x:v>
      </x:c>
      <x:c r="F1066" t="s">
        <x:v>97</x:v>
      </x:c>
      <x:c r="G1066" s="6">
        <x:v>125.554765844241</x:v>
      </x:c>
      <x:c r="H1066" t="s">
        <x:v>95</x:v>
      </x:c>
      <x:c r="I1066" s="6">
        <x:v>26.19397295721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18.988</x:v>
      </x:c>
      <x:c r="S1066" s="8">
        <x:v>16406.2429142586</x:v>
      </x:c>
      <x:c r="T1066" s="12">
        <x:v>240809.580189994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244164</x:v>
      </x:c>
      <x:c r="B1067" s="1">
        <x:v>44758.4683739931</x:v>
      </x:c>
      <x:c r="C1067" s="6">
        <x:v>17.7563815983333</x:v>
      </x:c>
      <x:c r="D1067" s="14" t="s">
        <x:v>92</x:v>
      </x:c>
      <x:c r="E1067" s="15">
        <x:v>44733.6652856481</x:v>
      </x:c>
      <x:c r="F1067" t="s">
        <x:v>97</x:v>
      </x:c>
      <x:c r="G1067" s="6">
        <x:v>125.91849728639</x:v>
      </x:c>
      <x:c r="H1067" t="s">
        <x:v>95</x:v>
      </x:c>
      <x:c r="I1067" s="6">
        <x:v>26.2062494833863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18.966</x:v>
      </x:c>
      <x:c r="S1067" s="8">
        <x:v>16411.3843524434</x:v>
      </x:c>
      <x:c r="T1067" s="12">
        <x:v>240802.296348068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244171</x:v>
      </x:c>
      <x:c r="B1068" s="1">
        <x:v>44758.4683857292</x:v>
      </x:c>
      <x:c r="C1068" s="6">
        <x:v>17.773246995</x:v>
      </x:c>
      <x:c r="D1068" s="14" t="s">
        <x:v>92</x:v>
      </x:c>
      <x:c r="E1068" s="15">
        <x:v>44733.6652856481</x:v>
      </x:c>
      <x:c r="F1068" t="s">
        <x:v>97</x:v>
      </x:c>
      <x:c r="G1068" s="6">
        <x:v>125.718135133116</x:v>
      </x:c>
      <x:c r="H1068" t="s">
        <x:v>95</x:v>
      </x:c>
      <x:c r="I1068" s="6">
        <x:v>26.19397295721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18.974</x:v>
      </x:c>
      <x:c r="S1068" s="8">
        <x:v>16416.9128899039</x:v>
      </x:c>
      <x:c r="T1068" s="12">
        <x:v>240809.03955645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244176</x:v>
      </x:c>
      <x:c r="B1069" s="1">
        <x:v>44758.468397338</x:v>
      </x:c>
      <x:c r="C1069" s="6">
        <x:v>17.7899873516667</x:v>
      </x:c>
      <x:c r="D1069" s="14" t="s">
        <x:v>92</x:v>
      </x:c>
      <x:c r="E1069" s="15">
        <x:v>44733.6652856481</x:v>
      </x:c>
      <x:c r="F1069" t="s">
        <x:v>97</x:v>
      </x:c>
      <x:c r="G1069" s="6">
        <x:v>125.82147287696</x:v>
      </x:c>
      <x:c r="H1069" t="s">
        <x:v>95</x:v>
      </x:c>
      <x:c r="I1069" s="6">
        <x:v>26.2001112146872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18.975</x:v>
      </x:c>
      <x:c r="S1069" s="8">
        <x:v>16420.555935044</x:v>
      </x:c>
      <x:c r="T1069" s="12">
        <x:v>240809.970996092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244183</x:v>
      </x:c>
      <x:c r="B1070" s="1">
        <x:v>44758.4684091435</x:v>
      </x:c>
      <x:c r="C1070" s="6">
        <x:v>17.807008425</x:v>
      </x:c>
      <x:c r="D1070" s="14" t="s">
        <x:v>92</x:v>
      </x:c>
      <x:c r="E1070" s="15">
        <x:v>44733.6652856481</x:v>
      </x:c>
      <x:c r="F1070" t="s">
        <x:v>97</x:v>
      </x:c>
      <x:c r="G1070" s="6">
        <x:v>125.690022951091</x:v>
      </x:c>
      <x:c r="H1070" t="s">
        <x:v>95</x:v>
      </x:c>
      <x:c r="I1070" s="6">
        <x:v>26.2062494833863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18.975</x:v>
      </x:c>
      <x:c r="S1070" s="8">
        <x:v>16423.3931061124</x:v>
      </x:c>
      <x:c r="T1070" s="12">
        <x:v>240810.611060482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244189</x:v>
      </x:c>
      <x:c r="B1071" s="1">
        <x:v>44758.4684206829</x:v>
      </x:c>
      <x:c r="C1071" s="6">
        <x:v>17.82360045</x:v>
      </x:c>
      <x:c r="D1071" s="14" t="s">
        <x:v>92</x:v>
      </x:c>
      <x:c r="E1071" s="15">
        <x:v>44733.6652856481</x:v>
      </x:c>
      <x:c r="F1071" t="s">
        <x:v>97</x:v>
      </x:c>
      <x:c r="G1071" s="6">
        <x:v>125.941901789675</x:v>
      </x:c>
      <x:c r="H1071" t="s">
        <x:v>95</x:v>
      </x:c>
      <x:c r="I1071" s="6">
        <x:v>26.2062494833863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18.964</x:v>
      </x:c>
      <x:c r="S1071" s="8">
        <x:v>16423.0697874241</x:v>
      </x:c>
      <x:c r="T1071" s="12">
        <x:v>240820.775497695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244191</x:v>
      </x:c>
      <x:c r="B1072" s="1">
        <x:v>44758.468431794</x:v>
      </x:c>
      <x:c r="C1072" s="6">
        <x:v>17.83957485</x:v>
      </x:c>
      <x:c r="D1072" s="14" t="s">
        <x:v>92</x:v>
      </x:c>
      <x:c r="E1072" s="15">
        <x:v>44733.6652856481</x:v>
      </x:c>
      <x:c r="F1072" t="s">
        <x:v>97</x:v>
      </x:c>
      <x:c r="G1072" s="6">
        <x:v>125.725058559714</x:v>
      </x:c>
      <x:c r="H1072" t="s">
        <x:v>95</x:v>
      </x:c>
      <x:c r="I1072" s="6">
        <x:v>26.2062494833863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18.972</x:v>
      </x:c>
      <x:c r="S1072" s="8">
        <x:v>16427.9786000984</x:v>
      </x:c>
      <x:c r="T1072" s="12">
        <x:v>240809.162184547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244202</x:v>
      </x:c>
      <x:c r="B1073" s="1">
        <x:v>44758.4684434838</x:v>
      </x:c>
      <x:c r="C1073" s="6">
        <x:v>17.8564477316667</x:v>
      </x:c>
      <x:c r="D1073" s="14" t="s">
        <x:v>92</x:v>
      </x:c>
      <x:c r="E1073" s="15">
        <x:v>44733.6652856481</x:v>
      </x:c>
      <x:c r="F1073" t="s">
        <x:v>97</x:v>
      </x:c>
      <x:c r="G1073" s="6">
        <x:v>126.020387121559</x:v>
      </x:c>
      <x:c r="H1073" t="s">
        <x:v>95</x:v>
      </x:c>
      <x:c r="I1073" s="6">
        <x:v>26.2001112146872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18.958</x:v>
      </x:c>
      <x:c r="S1073" s="8">
        <x:v>16425.5737593264</x:v>
      </x:c>
      <x:c r="T1073" s="12">
        <x:v>240806.705690292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244205</x:v>
      </x:c>
      <x:c r="B1074" s="1">
        <x:v>44758.4684551736</x:v>
      </x:c>
      <x:c r="C1074" s="6">
        <x:v>17.8732482083333</x:v>
      </x:c>
      <x:c r="D1074" s="14" t="s">
        <x:v>92</x:v>
      </x:c>
      <x:c r="E1074" s="15">
        <x:v>44733.6652856481</x:v>
      </x:c>
      <x:c r="F1074" t="s">
        <x:v>97</x:v>
      </x:c>
      <x:c r="G1074" s="6">
        <x:v>126.105895188519</x:v>
      </x:c>
      <x:c r="H1074" t="s">
        <x:v>95</x:v>
      </x:c>
      <x:c r="I1074" s="6">
        <x:v>26.2062494833863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18.95</x:v>
      </x:c>
      <x:c r="S1074" s="8">
        <x:v>16422.2071840471</x:v>
      </x:c>
      <x:c r="T1074" s="12">
        <x:v>240804.845909762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244211</x:v>
      </x:c>
      <x:c r="B1075" s="1">
        <x:v>44758.4684668634</x:v>
      </x:c>
      <x:c r="C1075" s="6">
        <x:v>17.8900743483333</x:v>
      </x:c>
      <x:c r="D1075" s="14" t="s">
        <x:v>92</x:v>
      </x:c>
      <x:c r="E1075" s="15">
        <x:v>44733.6652856481</x:v>
      </x:c>
      <x:c r="F1075" t="s">
        <x:v>97</x:v>
      </x:c>
      <x:c r="G1075" s="6">
        <x:v>125.876466982761</x:v>
      </x:c>
      <x:c r="H1075" t="s">
        <x:v>95</x:v>
      </x:c>
      <x:c r="I1075" s="6">
        <x:v>26.19397295721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18.971</x:v>
      </x:c>
      <x:c r="S1075" s="8">
        <x:v>16427.664077603</x:v>
      </x:c>
      <x:c r="T1075" s="12">
        <x:v>240809.855775595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244218</x:v>
      </x:c>
      <x:c r="B1076" s="1">
        <x:v>44758.4684785069</x:v>
      </x:c>
      <x:c r="C1076" s="6">
        <x:v>17.9068921516667</x:v>
      </x:c>
      <x:c r="D1076" s="14" t="s">
        <x:v>92</x:v>
      </x:c>
      <x:c r="E1076" s="15">
        <x:v>44733.6652856481</x:v>
      </x:c>
      <x:c r="F1076" t="s">
        <x:v>97</x:v>
      </x:c>
      <x:c r="G1076" s="6">
        <x:v>126.144557257061</x:v>
      </x:c>
      <x:c r="H1076" t="s">
        <x:v>95</x:v>
      </x:c>
      <x:c r="I1076" s="6">
        <x:v>26.2123877633076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18.946</x:v>
      </x:c>
      <x:c r="S1076" s="8">
        <x:v>16428.5224044159</x:v>
      </x:c>
      <x:c r="T1076" s="12">
        <x:v>240815.029392561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244223</x:v>
      </x:c>
      <x:c r="B1077" s="1">
        <x:v>44758.4684896181</x:v>
      </x:c>
      <x:c r="C1077" s="6">
        <x:v>17.9228620333333</x:v>
      </x:c>
      <x:c r="D1077" s="14" t="s">
        <x:v>92</x:v>
      </x:c>
      <x:c r="E1077" s="15">
        <x:v>44733.6652856481</x:v>
      </x:c>
      <x:c r="F1077" t="s">
        <x:v>97</x:v>
      </x:c>
      <x:c r="G1077" s="6">
        <x:v>125.801561361649</x:v>
      </x:c>
      <x:c r="H1077" t="s">
        <x:v>95</x:v>
      </x:c>
      <x:c r="I1077" s="6">
        <x:v>26.2062494833863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18.976</x:v>
      </x:c>
      <x:c r="S1077" s="8">
        <x:v>16429.0320837219</x:v>
      </x:c>
      <x:c r="T1077" s="12">
        <x:v>240803.259482857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244232</x:v>
      </x:c>
      <x:c r="B1078" s="1">
        <x:v>44758.4685013079</x:v>
      </x:c>
      <x:c r="C1078" s="6">
        <x:v>17.9396838766667</x:v>
      </x:c>
      <x:c r="D1078" s="14" t="s">
        <x:v>92</x:v>
      </x:c>
      <x:c r="E1078" s="15">
        <x:v>44733.6652856481</x:v>
      </x:c>
      <x:c r="F1078" t="s">
        <x:v>97</x:v>
      </x:c>
      <x:c r="G1078" s="6">
        <x:v>125.771792879204</x:v>
      </x:c>
      <x:c r="H1078" t="s">
        <x:v>95</x:v>
      </x:c>
      <x:c r="I1078" s="6">
        <x:v>26.2062494833863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18.968</x:v>
      </x:c>
      <x:c r="S1078" s="8">
        <x:v>16428.2118068877</x:v>
      </x:c>
      <x:c r="T1078" s="12">
        <x:v>240801.033688255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244238</x:v>
      </x:c>
      <x:c r="B1079" s="1">
        <x:v>44758.468513044</x:v>
      </x:c>
      <x:c r="C1079" s="6">
        <x:v>17.95663186</x:v>
      </x:c>
      <x:c r="D1079" s="14" t="s">
        <x:v>92</x:v>
      </x:c>
      <x:c r="E1079" s="15">
        <x:v>44733.6652856481</x:v>
      </x:c>
      <x:c r="F1079" t="s">
        <x:v>97</x:v>
      </x:c>
      <x:c r="G1079" s="6">
        <x:v>126.059011005662</x:v>
      </x:c>
      <x:c r="H1079" t="s">
        <x:v>95</x:v>
      </x:c>
      <x:c r="I1079" s="6">
        <x:v>26.2062494833863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18.954</x:v>
      </x:c>
      <x:c r="S1079" s="8">
        <x:v>16433.4340795058</x:v>
      </x:c>
      <x:c r="T1079" s="12">
        <x:v>240810.469238974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244240</x:v>
      </x:c>
      <x:c r="B1080" s="1">
        <x:v>44758.4685247685</x:v>
      </x:c>
      <x:c r="C1080" s="6">
        <x:v>17.9734748183333</x:v>
      </x:c>
      <x:c r="D1080" s="14" t="s">
        <x:v>92</x:v>
      </x:c>
      <x:c r="E1080" s="15">
        <x:v>44733.6652856481</x:v>
      </x:c>
      <x:c r="F1080" t="s">
        <x:v>97</x:v>
      </x:c>
      <x:c r="G1080" s="6">
        <x:v>125.786413649548</x:v>
      </x:c>
      <x:c r="H1080" t="s">
        <x:v>95</x:v>
      </x:c>
      <x:c r="I1080" s="6">
        <x:v>26.2001112146872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18.978</x:v>
      </x:c>
      <x:c r="S1080" s="8">
        <x:v>16429.2470126795</x:v>
      </x:c>
      <x:c r="T1080" s="12">
        <x:v>240809.775508283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244247</x:v>
      </x:c>
      <x:c r="B1081" s="1">
        <x:v>44758.4685364583</x:v>
      </x:c>
      <x:c r="C1081" s="6">
        <x:v>17.9903028016667</x:v>
      </x:c>
      <x:c r="D1081" s="14" t="s">
        <x:v>92</x:v>
      </x:c>
      <x:c r="E1081" s="15">
        <x:v>44733.6652856481</x:v>
      </x:c>
      <x:c r="F1081" t="s">
        <x:v>97</x:v>
      </x:c>
      <x:c r="G1081" s="6">
        <x:v>125.798098617358</x:v>
      </x:c>
      <x:c r="H1081" t="s">
        <x:v>95</x:v>
      </x:c>
      <x:c r="I1081" s="6">
        <x:v>26.2001112146872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18.977</x:v>
      </x:c>
      <x:c r="S1081" s="8">
        <x:v>16426.1101725525</x:v>
      </x:c>
      <x:c r="T1081" s="12">
        <x:v>240805.708169997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244252</x:v>
      </x:c>
      <x:c r="B1082" s="1">
        <x:v>44758.4685475347</x:v>
      </x:c>
      <x:c r="C1082" s="6">
        <x:v>18.0062966433333</x:v>
      </x:c>
      <x:c r="D1082" s="14" t="s">
        <x:v>92</x:v>
      </x:c>
      <x:c r="E1082" s="15">
        <x:v>44733.6652856481</x:v>
      </x:c>
      <x:c r="F1082" t="s">
        <x:v>97</x:v>
      </x:c>
      <x:c r="G1082" s="6">
        <x:v>125.988728130267</x:v>
      </x:c>
      <x:c r="H1082" t="s">
        <x:v>95</x:v>
      </x:c>
      <x:c r="I1082" s="6">
        <x:v>26.2062494833863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18.96</x:v>
      </x:c>
      <x:c r="S1082" s="8">
        <x:v>16429.0986313982</x:v>
      </x:c>
      <x:c r="T1082" s="12">
        <x:v>240801.622160685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244259</x:v>
      </x:c>
      <x:c r="B1083" s="1">
        <x:v>44758.4685592593</x:v>
      </x:c>
      <x:c r="C1083" s="6">
        <x:v>18.0231406916667</x:v>
      </x:c>
      <x:c r="D1083" s="14" t="s">
        <x:v>92</x:v>
      </x:c>
      <x:c r="E1083" s="15">
        <x:v>44733.6652856481</x:v>
      </x:c>
      <x:c r="F1083" t="s">
        <x:v>97</x:v>
      </x:c>
      <x:c r="G1083" s="6">
        <x:v>125.798635794289</x:v>
      </x:c>
      <x:c r="H1083" t="s">
        <x:v>95</x:v>
      </x:c>
      <x:c r="I1083" s="6">
        <x:v>26.2123877633076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18.965</x:v>
      </x:c>
      <x:c r="S1083" s="8">
        <x:v>16418.3326897444</x:v>
      </x:c>
      <x:c r="T1083" s="12">
        <x:v>240808.034025667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244263</x:v>
      </x:c>
      <x:c r="B1084" s="1">
        <x:v>44758.4685709491</x:v>
      </x:c>
      <x:c r="C1084" s="6">
        <x:v>18.0399867766667</x:v>
      </x:c>
      <x:c r="D1084" s="14" t="s">
        <x:v>92</x:v>
      </x:c>
      <x:c r="E1084" s="15">
        <x:v>44733.6652856481</x:v>
      </x:c>
      <x:c r="F1084" t="s">
        <x:v>97</x:v>
      </x:c>
      <x:c r="G1084" s="6">
        <x:v>125.941901789675</x:v>
      </x:c>
      <x:c r="H1084" t="s">
        <x:v>95</x:v>
      </x:c>
      <x:c r="I1084" s="6">
        <x:v>26.2062494833863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18.964</x:v>
      </x:c>
      <x:c r="S1084" s="8">
        <x:v>16420.4830348116</x:v>
      </x:c>
      <x:c r="T1084" s="12">
        <x:v>240800.691559132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244270</x:v>
      </x:c>
      <x:c r="B1085" s="1">
        <x:v>44758.4685826736</x:v>
      </x:c>
      <x:c r="C1085" s="6">
        <x:v>18.0568829233333</x:v>
      </x:c>
      <x:c r="D1085" s="14" t="s">
        <x:v>92</x:v>
      </x:c>
      <x:c r="E1085" s="15">
        <x:v>44733.6652856481</x:v>
      </x:c>
      <x:c r="F1085" t="s">
        <x:v>97</x:v>
      </x:c>
      <x:c r="G1085" s="6">
        <x:v>125.868238698943</x:v>
      </x:c>
      <x:c r="H1085" t="s">
        <x:v>95</x:v>
      </x:c>
      <x:c r="I1085" s="6">
        <x:v>26.2001112146872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18.971</x:v>
      </x:c>
      <x:c r="S1085" s="8">
        <x:v>16419.3476743329</x:v>
      </x:c>
      <x:c r="T1085" s="12">
        <x:v>240801.195801156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244276</x:v>
      </x:c>
      <x:c r="B1086" s="1">
        <x:v>44758.4685937847</x:v>
      </x:c>
      <x:c r="C1086" s="6">
        <x:v>18.0728648866667</x:v>
      </x:c>
      <x:c r="D1086" s="14" t="s">
        <x:v>92</x:v>
      </x:c>
      <x:c r="E1086" s="15">
        <x:v>44733.6652856481</x:v>
      </x:c>
      <x:c r="F1086" t="s">
        <x:v>97</x:v>
      </x:c>
      <x:c r="G1086" s="6">
        <x:v>125.844852903502</x:v>
      </x:c>
      <x:c r="H1086" t="s">
        <x:v>95</x:v>
      </x:c>
      <x:c r="I1086" s="6">
        <x:v>26.2001112146872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18.973</x:v>
      </x:c>
      <x:c r="S1086" s="8">
        <x:v>16413.1383002264</x:v>
      </x:c>
      <x:c r="T1086" s="12">
        <x:v>240791.361993014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244281</x:v>
      </x:c>
      <x:c r="B1087" s="1">
        <x:v>44758.4686054398</x:v>
      </x:c>
      <x:c r="C1087" s="6">
        <x:v>18.0896604983333</x:v>
      </x:c>
      <x:c r="D1087" s="14" t="s">
        <x:v>92</x:v>
      </x:c>
      <x:c r="E1087" s="15">
        <x:v>44733.6652856481</x:v>
      </x:c>
      <x:c r="F1087" t="s">
        <x:v>97</x:v>
      </x:c>
      <x:c r="G1087" s="6">
        <x:v>125.795168689636</x:v>
      </x:c>
      <x:c r="H1087" t="s">
        <x:v>95</x:v>
      </x:c>
      <x:c r="I1087" s="6">
        <x:v>26.2062494833863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18.966</x:v>
      </x:c>
      <x:c r="S1087" s="8">
        <x:v>16412.0199719124</x:v>
      </x:c>
      <x:c r="T1087" s="12">
        <x:v>240800.04908572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244288</x:v>
      </x:c>
      <x:c r="B1088" s="1">
        <x:v>44758.4686171296</x:v>
      </x:c>
      <x:c r="C1088" s="6">
        <x:v>18.1064714483333</x:v>
      </x:c>
      <x:c r="D1088" s="14" t="s">
        <x:v>92</x:v>
      </x:c>
      <x:c r="E1088" s="15">
        <x:v>44733.6652856481</x:v>
      </x:c>
      <x:c r="F1088" t="s">
        <x:v>97</x:v>
      </x:c>
      <x:c r="G1088" s="6">
        <x:v>125.670132560129</x:v>
      </x:c>
      <x:c r="H1088" t="s">
        <x:v>95</x:v>
      </x:c>
      <x:c r="I1088" s="6">
        <x:v>26.2123877633076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18.976</x:v>
      </x:c>
      <x:c r="S1088" s="8">
        <x:v>16418.483012149</x:v>
      </x:c>
      <x:c r="T1088" s="12">
        <x:v>240806.902406695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244295</x:v>
      </x:c>
      <x:c r="B1089" s="1">
        <x:v>44758.4686288194</x:v>
      </x:c>
      <x:c r="C1089" s="6">
        <x:v>18.1233128866667</x:v>
      </x:c>
      <x:c r="D1089" s="14" t="s">
        <x:v>92</x:v>
      </x:c>
      <x:c r="E1089" s="15">
        <x:v>44733.6652856481</x:v>
      </x:c>
      <x:c r="F1089" t="s">
        <x:v>97</x:v>
      </x:c>
      <x:c r="G1089" s="6">
        <x:v>125.791702405918</x:v>
      </x:c>
      <x:c r="H1089" t="s">
        <x:v>95</x:v>
      </x:c>
      <x:c r="I1089" s="6">
        <x:v>26.2001112146872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18.967</x:v>
      </x:c>
      <x:c r="S1089" s="8">
        <x:v>16417.1913514386</x:v>
      </x:c>
      <x:c r="T1089" s="12">
        <x:v>240798.740992323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244300</x:v>
      </x:c>
      <x:c r="B1090" s="1">
        <x:v>44758.4686405093</x:v>
      </x:c>
      <x:c r="C1090" s="6">
        <x:v>18.1401535566667</x:v>
      </x:c>
      <x:c r="D1090" s="14" t="s">
        <x:v>92</x:v>
      </x:c>
      <x:c r="E1090" s="15">
        <x:v>44733.6652856481</x:v>
      </x:c>
      <x:c r="F1090" t="s">
        <x:v>97</x:v>
      </x:c>
      <x:c r="G1090" s="6">
        <x:v>126.141073526459</x:v>
      </x:c>
      <x:c r="H1090" t="s">
        <x:v>95</x:v>
      </x:c>
      <x:c r="I1090" s="6">
        <x:v>26.2062494833863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18.947</x:v>
      </x:c>
      <x:c r="S1090" s="8">
        <x:v>16422.0175339811</x:v>
      </x:c>
      <x:c r="T1090" s="12">
        <x:v>240799.677614959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244306</x:v>
      </x:c>
      <x:c r="B1091" s="1">
        <x:v>44758.4686516551</x:v>
      </x:c>
      <x:c r="C1091" s="6">
        <x:v>18.156220305</x:v>
      </x:c>
      <x:c r="D1091" s="14" t="s">
        <x:v>92</x:v>
      </x:c>
      <x:c r="E1091" s="15">
        <x:v>44733.6652856481</x:v>
      </x:c>
      <x:c r="F1091" t="s">
        <x:v>97</x:v>
      </x:c>
      <x:c r="G1091" s="6">
        <x:v>125.958961025045</x:v>
      </x:c>
      <x:c r="H1091" t="s">
        <x:v>95</x:v>
      </x:c>
      <x:c r="I1091" s="6">
        <x:v>26.2062494833863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18.952</x:v>
      </x:c>
      <x:c r="S1091" s="8">
        <x:v>16429.3766289166</x:v>
      </x:c>
      <x:c r="T1091" s="12">
        <x:v>240800.056331603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244315</x:v>
      </x:c>
      <x:c r="B1092" s="1">
        <x:v>44758.4686633449</x:v>
      </x:c>
      <x:c r="C1092" s="6">
        <x:v>18.17305392</x:v>
      </x:c>
      <x:c r="D1092" s="14" t="s">
        <x:v>92</x:v>
      </x:c>
      <x:c r="E1092" s="15">
        <x:v>44733.6652856481</x:v>
      </x:c>
      <x:c r="F1092" t="s">
        <x:v>97</x:v>
      </x:c>
      <x:c r="G1092" s="6">
        <x:v>125.856545079988</x:v>
      </x:c>
      <x:c r="H1092" t="s">
        <x:v>95</x:v>
      </x:c>
      <x:c r="I1092" s="6">
        <x:v>26.2001112146872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18.972</x:v>
      </x:c>
      <x:c r="S1092" s="8">
        <x:v>16430.6173137262</x:v>
      </x:c>
      <x:c r="T1092" s="12">
        <x:v>240808.095051719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244322</x:v>
      </x:c>
      <x:c r="B1093" s="1">
        <x:v>44758.4686750347</x:v>
      </x:c>
      <x:c r="C1093" s="6">
        <x:v>18.1898734033333</x:v>
      </x:c>
      <x:c r="D1093" s="14" t="s">
        <x:v>92</x:v>
      </x:c>
      <x:c r="E1093" s="15">
        <x:v>44733.6652856481</x:v>
      </x:c>
      <x:c r="F1093" t="s">
        <x:v>97</x:v>
      </x:c>
      <x:c r="G1093" s="6">
        <x:v>125.860011291231</x:v>
      </x:c>
      <x:c r="H1093" t="s">
        <x:v>95</x:v>
      </x:c>
      <x:c r="I1093" s="6">
        <x:v>26.2062494833863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18.971</x:v>
      </x:c>
      <x:c r="S1093" s="8">
        <x:v>16439.2859453879</x:v>
      </x:c>
      <x:c r="T1093" s="12">
        <x:v>240804.608130231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244325</x:v>
      </x:c>
      <x:c r="B1094" s="1">
        <x:v>44758.4686867245</x:v>
      </x:c>
      <x:c r="C1094" s="6">
        <x:v>18.206724135</x:v>
      </x:c>
      <x:c r="D1094" s="14" t="s">
        <x:v>92</x:v>
      </x:c>
      <x:c r="E1094" s="15">
        <x:v>44733.6652856481</x:v>
      </x:c>
      <x:c r="F1094" t="s">
        <x:v>97</x:v>
      </x:c>
      <x:c r="G1094" s="6">
        <x:v>125.801561361649</x:v>
      </x:c>
      <x:c r="H1094" t="s">
        <x:v>95</x:v>
      </x:c>
      <x:c r="I1094" s="6">
        <x:v>26.2062494833863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18.976</x:v>
      </x:c>
      <x:c r="S1094" s="8">
        <x:v>16441.9341181423</x:v>
      </x:c>
      <x:c r="T1094" s="12">
        <x:v>240810.759708424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244331</x:v>
      </x:c>
      <x:c r="B1095" s="1">
        <x:v>44758.4686984143</x:v>
      </x:c>
      <x:c r="C1095" s="6">
        <x:v>18.22356592</x:v>
      </x:c>
      <x:c r="D1095" s="14" t="s">
        <x:v>92</x:v>
      </x:c>
      <x:c r="E1095" s="15">
        <x:v>44733.6652856481</x:v>
      </x:c>
      <x:c r="F1095" t="s">
        <x:v>97</x:v>
      </x:c>
      <x:c r="G1095" s="6">
        <x:v>125.977019377753</x:v>
      </x:c>
      <x:c r="H1095" t="s">
        <x:v>95</x:v>
      </x:c>
      <x:c r="I1095" s="6">
        <x:v>26.2062494833863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18.961</x:v>
      </x:c>
      <x:c r="S1095" s="8">
        <x:v>16444.8544800831</x:v>
      </x:c>
      <x:c r="T1095" s="12">
        <x:v>240815.697731691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244336</x:v>
      </x:c>
      <x:c r="B1096" s="1">
        <x:v>44758.4687095255</x:v>
      </x:c>
      <x:c r="C1096" s="6">
        <x:v>18.2395622366667</x:v>
      </x:c>
      <x:c r="D1096" s="14" t="s">
        <x:v>92</x:v>
      </x:c>
      <x:c r="E1096" s="15">
        <x:v>44733.6652856481</x:v>
      </x:c>
      <x:c r="F1096" t="s">
        <x:v>97</x:v>
      </x:c>
      <x:c r="G1096" s="6">
        <x:v>125.836626993243</x:v>
      </x:c>
      <x:c r="H1096" t="s">
        <x:v>95</x:v>
      </x:c>
      <x:c r="I1096" s="6">
        <x:v>26.2062494833863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18.973</x:v>
      </x:c>
      <x:c r="S1096" s="8">
        <x:v>16442.7135798232</x:v>
      </x:c>
      <x:c r="T1096" s="12">
        <x:v>240809.969841772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244343</x:v>
      </x:c>
      <x:c r="B1097" s="1">
        <x:v>44758.4687212153</x:v>
      </x:c>
      <x:c r="C1097" s="6">
        <x:v>18.2563943</x:v>
      </x:c>
      <x:c r="D1097" s="14" t="s">
        <x:v>92</x:v>
      </x:c>
      <x:c r="E1097" s="15">
        <x:v>44733.6652856481</x:v>
      </x:c>
      <x:c r="F1097" t="s">
        <x:v>97</x:v>
      </x:c>
      <x:c r="G1097" s="6">
        <x:v>125.789875700909</x:v>
      </x:c>
      <x:c r="H1097" t="s">
        <x:v>95</x:v>
      </x:c>
      <x:c r="I1097" s="6">
        <x:v>26.2062494833863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18.977</x:v>
      </x:c>
      <x:c r="S1097" s="8">
        <x:v>16443.4686087478</x:v>
      </x:c>
      <x:c r="T1097" s="12">
        <x:v>240802.983375775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244347</x:v>
      </x:c>
      <x:c r="B1098" s="1">
        <x:v>44758.4687329051</x:v>
      </x:c>
      <x:c r="C1098" s="6">
        <x:v>18.2731984383333</x:v>
      </x:c>
      <x:c r="D1098" s="14" t="s">
        <x:v>92</x:v>
      </x:c>
      <x:c r="E1098" s="15">
        <x:v>44733.6652856481</x:v>
      </x:c>
      <x:c r="F1098" t="s">
        <x:v>97</x:v>
      </x:c>
      <x:c r="G1098" s="6">
        <x:v>125.930198815986</x:v>
      </x:c>
      <x:c r="H1098" t="s">
        <x:v>95</x:v>
      </x:c>
      <x:c r="I1098" s="6">
        <x:v>26.2062494833863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18.965</x:v>
      </x:c>
      <x:c r="S1098" s="8">
        <x:v>16446.388148862</x:v>
      </x:c>
      <x:c r="T1098" s="12">
        <x:v>240808.952473974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244358</x:v>
      </x:c>
      <x:c r="B1099" s="1">
        <x:v>44758.4687446412</x:v>
      </x:c>
      <x:c r="C1099" s="6">
        <x:v>18.2901189233333</x:v>
      </x:c>
      <x:c r="D1099" s="14" t="s">
        <x:v>92</x:v>
      </x:c>
      <x:c r="E1099" s="15">
        <x:v>44733.6652856481</x:v>
      </x:c>
      <x:c r="F1099" t="s">
        <x:v>97</x:v>
      </x:c>
      <x:c r="G1099" s="6">
        <x:v>125.906797200643</x:v>
      </x:c>
      <x:c r="H1099" t="s">
        <x:v>95</x:v>
      </x:c>
      <x:c r="I1099" s="6">
        <x:v>26.2062494833863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18.967</x:v>
      </x:c>
      <x:c r="S1099" s="8">
        <x:v>16446.4803230045</x:v>
      </x:c>
      <x:c r="T1099" s="12">
        <x:v>240809.732814939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244359</x:v>
      </x:c>
      <x:c r="B1100" s="1">
        <x:v>44758.468756331</x:v>
      </x:c>
      <x:c r="C1100" s="6">
        <x:v>18.3069538716667</x:v>
      </x:c>
      <x:c r="D1100" s="14" t="s">
        <x:v>92</x:v>
      </x:c>
      <x:c r="E1100" s="15">
        <x:v>44733.6652856481</x:v>
      </x:c>
      <x:c r="F1100" t="s">
        <x:v>97</x:v>
      </x:c>
      <x:c r="G1100" s="6">
        <x:v>125.775258596155</x:v>
      </x:c>
      <x:c r="H1100" t="s">
        <x:v>95</x:v>
      </x:c>
      <x:c r="I1100" s="6">
        <x:v>26.2123877633076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18.967</x:v>
      </x:c>
      <x:c r="S1100" s="8">
        <x:v>16445.2051073897</x:v>
      </x:c>
      <x:c r="T1100" s="12">
        <x:v>240810.273776915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244366</x:v>
      </x:c>
      <x:c r="B1101" s="1">
        <x:v>44758.4687673958</x:v>
      </x:c>
      <x:c r="C1101" s="6">
        <x:v>18.32288929</x:v>
      </x:c>
      <x:c r="D1101" s="14" t="s">
        <x:v>92</x:v>
      </x:c>
      <x:c r="E1101" s="15">
        <x:v>44733.6652856481</x:v>
      </x:c>
      <x:c r="F1101" t="s">
        <x:v>97</x:v>
      </x:c>
      <x:c r="G1101" s="6">
        <x:v>125.933670014523</x:v>
      </x:c>
      <x:c r="H1101" t="s">
        <x:v>95</x:v>
      </x:c>
      <x:c r="I1101" s="6">
        <x:v>26.2123877633076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18.964</x:v>
      </x:c>
      <x:c r="S1101" s="8">
        <x:v>16449.8156793711</x:v>
      </x:c>
      <x:c r="T1101" s="12">
        <x:v>240810.86749916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244371</x:v>
      </x:c>
      <x:c r="B1102" s="1">
        <x:v>44758.4687791319</x:v>
      </x:c>
      <x:c r="C1102" s="6">
        <x:v>18.3397582516667</x:v>
      </x:c>
      <x:c r="D1102" s="14" t="s">
        <x:v>92</x:v>
      </x:c>
      <x:c r="E1102" s="15">
        <x:v>44733.6652856481</x:v>
      </x:c>
      <x:c r="F1102" t="s">
        <x:v>97</x:v>
      </x:c>
      <x:c r="G1102" s="6">
        <x:v>125.775258596155</x:v>
      </x:c>
      <x:c r="H1102" t="s">
        <x:v>95</x:v>
      </x:c>
      <x:c r="I1102" s="6">
        <x:v>26.2123877633076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18.967</x:v>
      </x:c>
      <x:c r="S1102" s="8">
        <x:v>16445.3902981207</x:v>
      </x:c>
      <x:c r="T1102" s="12">
        <x:v>240803.671882472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244380</x:v>
      </x:c>
      <x:c r="B1103" s="1">
        <x:v>44758.4687907755</x:v>
      </x:c>
      <x:c r="C1103" s="6">
        <x:v>18.356556725</x:v>
      </x:c>
      <x:c r="D1103" s="14" t="s">
        <x:v>92</x:v>
      </x:c>
      <x:c r="E1103" s="15">
        <x:v>44733.6652856481</x:v>
      </x:c>
      <x:c r="F1103" t="s">
        <x:v>97</x:v>
      </x:c>
      <x:c r="G1103" s="6">
        <x:v>125.810326557114</x:v>
      </x:c>
      <x:c r="H1103" t="s">
        <x:v>95</x:v>
      </x:c>
      <x:c r="I1103" s="6">
        <x:v>26.2123877633076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18.964</x:v>
      </x:c>
      <x:c r="S1103" s="8">
        <x:v>16446.2727619529</x:v>
      </x:c>
      <x:c r="T1103" s="12">
        <x:v>240803.312854692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244385</x:v>
      </x:c>
      <x:c r="B1104" s="1">
        <x:v>44758.4688024653</x:v>
      </x:c>
      <x:c r="C1104" s="6">
        <x:v>18.3733528383333</x:v>
      </x:c>
      <x:c r="D1104" s="14" t="s">
        <x:v>92</x:v>
      </x:c>
      <x:c r="E1104" s="15">
        <x:v>44733.6652856481</x:v>
      </x:c>
      <x:c r="F1104" t="s">
        <x:v>97</x:v>
      </x:c>
      <x:c r="G1104" s="6">
        <x:v>125.89856767321</x:v>
      </x:c>
      <x:c r="H1104" t="s">
        <x:v>95</x:v>
      </x:c>
      <x:c r="I1104" s="6">
        <x:v>26.2123877633076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18.967</x:v>
      </x:c>
      <x:c r="S1104" s="8">
        <x:v>16442.5748821814</x:v>
      </x:c>
      <x:c r="T1104" s="12">
        <x:v>240797.431868793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244392</x:v>
      </x:c>
      <x:c r="B1105" s="1">
        <x:v>44758.4688141204</x:v>
      </x:c>
      <x:c r="C1105" s="6">
        <x:v>18.3901591566667</x:v>
      </x:c>
      <x:c r="D1105" s="14" t="s">
        <x:v>92</x:v>
      </x:c>
      <x:c r="E1105" s="15">
        <x:v>44733.6652856481</x:v>
      </x:c>
      <x:c r="F1105" t="s">
        <x:v>97</x:v>
      </x:c>
      <x:c r="G1105" s="6">
        <x:v>125.78694647405</x:v>
      </x:c>
      <x:c r="H1105" t="s">
        <x:v>95</x:v>
      </x:c>
      <x:c r="I1105" s="6">
        <x:v>26.2123877633076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18.966</x:v>
      </x:c>
      <x:c r="S1105" s="8">
        <x:v>16440.2208992961</x:v>
      </x:c>
      <x:c r="T1105" s="12">
        <x:v>240810.652021978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244395</x:v>
      </x:c>
      <x:c r="B1106" s="1">
        <x:v>44758.4688252662</x:v>
      </x:c>
      <x:c r="C1106" s="6">
        <x:v>18.40618361</x:v>
      </x:c>
      <x:c r="D1106" s="14" t="s">
        <x:v>92</x:v>
      </x:c>
      <x:c r="E1106" s="15">
        <x:v>44733.6652856481</x:v>
      </x:c>
      <x:c r="F1106" t="s">
        <x:v>97</x:v>
      </x:c>
      <x:c r="G1106" s="6">
        <x:v>126.105895188519</x:v>
      </x:c>
      <x:c r="H1106" t="s">
        <x:v>95</x:v>
      </x:c>
      <x:c r="I1106" s="6">
        <x:v>26.2062494833863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18.95</x:v>
      </x:c>
      <x:c r="S1106" s="8">
        <x:v>16443.3470555098</x:v>
      </x:c>
      <x:c r="T1106" s="12">
        <x:v>240802.531706211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244403</x:v>
      </x:c>
      <x:c r="B1107" s="1">
        <x:v>44758.468836956</x:v>
      </x:c>
      <x:c r="C1107" s="6">
        <x:v>18.4230168466667</x:v>
      </x:c>
      <x:c r="D1107" s="14" t="s">
        <x:v>92</x:v>
      </x:c>
      <x:c r="E1107" s="15">
        <x:v>44733.6652856481</x:v>
      </x:c>
      <x:c r="F1107" t="s">
        <x:v>97</x:v>
      </x:c>
      <x:c r="G1107" s="6">
        <x:v>125.824937007571</x:v>
      </x:c>
      <x:c r="H1107" t="s">
        <x:v>95</x:v>
      </x:c>
      <x:c r="I1107" s="6">
        <x:v>26.2062494833863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18.974</x:v>
      </x:c>
      <x:c r="S1107" s="8">
        <x:v>16435.0105879618</x:v>
      </x:c>
      <x:c r="T1107" s="12">
        <x:v>240816.46514583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244407</x:v>
      </x:c>
      <x:c r="B1108" s="1">
        <x:v>44758.4688486111</x:v>
      </x:c>
      <x:c r="C1108" s="6">
        <x:v>18.4398386233333</x:v>
      </x:c>
      <x:c r="D1108" s="14" t="s">
        <x:v>92</x:v>
      </x:c>
      <x:c r="E1108" s="15">
        <x:v>44733.6652856481</x:v>
      </x:c>
      <x:c r="F1108" t="s">
        <x:v>97</x:v>
      </x:c>
      <x:c r="G1108" s="6">
        <x:v>126.055532978032</x:v>
      </x:c>
      <x:c r="H1108" t="s">
        <x:v>95</x:v>
      </x:c>
      <x:c r="I1108" s="6">
        <x:v>26.2001112146872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18.955</x:v>
      </x:c>
      <x:c r="S1108" s="8">
        <x:v>16435.0831097909</x:v>
      </x:c>
      <x:c r="T1108" s="12">
        <x:v>240799.678703066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244414</x:v>
      </x:c>
      <x:c r="B1109" s="1">
        <x:v>44758.4688603009</x:v>
      </x:c>
      <x:c r="C1109" s="6">
        <x:v>18.45665085</x:v>
      </x:c>
      <x:c r="D1109" s="14" t="s">
        <x:v>92</x:v>
      </x:c>
      <x:c r="E1109" s="15">
        <x:v>44733.6652856481</x:v>
      </x:c>
      <x:c r="F1109" t="s">
        <x:v>97</x:v>
      </x:c>
      <x:c r="G1109" s="6">
        <x:v>126.000438328101</x:v>
      </x:c>
      <x:c r="H1109" t="s">
        <x:v>95</x:v>
      </x:c>
      <x:c r="I1109" s="6">
        <x:v>26.2062494833863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18.959</x:v>
      </x:c>
      <x:c r="S1109" s="8">
        <x:v>16430.8186792484</x:v>
      </x:c>
      <x:c r="T1109" s="12">
        <x:v>240805.579111196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244422</x:v>
      </x:c>
      <x:c r="B1110" s="1">
        <x:v>44758.4688719907</x:v>
      </x:c>
      <x:c r="C1110" s="6">
        <x:v>18.4734968466667</x:v>
      </x:c>
      <x:c r="D1110" s="14" t="s">
        <x:v>92</x:v>
      </x:c>
      <x:c r="E1110" s="15">
        <x:v>44733.6652856481</x:v>
      </x:c>
      <x:c r="F1110" t="s">
        <x:v>97</x:v>
      </x:c>
      <x:c r="G1110" s="6">
        <x:v>125.994096229307</x:v>
      </x:c>
      <x:c r="H1110" t="s">
        <x:v>95</x:v>
      </x:c>
      <x:c r="I1110" s="6">
        <x:v>26.2062494833863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18.949</x:v>
      </x:c>
      <x:c r="S1110" s="8">
        <x:v>16414.7046441876</x:v>
      </x:c>
      <x:c r="T1110" s="12">
        <x:v>240792.461250042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244430</x:v>
      </x:c>
      <x:c r="B1111" s="1">
        <x:v>44758.4688836458</x:v>
      </x:c>
      <x:c r="C1111" s="6">
        <x:v>18.4902886683333</x:v>
      </x:c>
      <x:c r="D1111" s="14" t="s">
        <x:v>92</x:v>
      </x:c>
      <x:c r="E1111" s="15">
        <x:v>44733.6652856481</x:v>
      </x:c>
      <x:c r="F1111" t="s">
        <x:v>97</x:v>
      </x:c>
      <x:c r="G1111" s="6">
        <x:v>126.047293577546</x:v>
      </x:c>
      <x:c r="H1111" t="s">
        <x:v>95</x:v>
      </x:c>
      <x:c r="I1111" s="6">
        <x:v>26.2062494833863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18.955</x:v>
      </x:c>
      <x:c r="S1111" s="8">
        <x:v>16404.9134043097</x:v>
      </x:c>
      <x:c r="T1111" s="12">
        <x:v>240799.766192761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244431</x:v>
      </x:c>
      <x:c r="B1112" s="1">
        <x:v>44758.4688947569</x:v>
      </x:c>
      <x:c r="C1112" s="6">
        <x:v>18.5062640866667</x:v>
      </x:c>
      <x:c r="D1112" s="14" t="s">
        <x:v>92</x:v>
      </x:c>
      <x:c r="E1112" s="15">
        <x:v>44733.6652856481</x:v>
      </x:c>
      <x:c r="F1112" t="s">
        <x:v>97</x:v>
      </x:c>
      <x:c r="G1112" s="6">
        <x:v>126.114793542366</x:v>
      </x:c>
      <x:c r="H1112" t="s">
        <x:v>95</x:v>
      </x:c>
      <x:c r="I1112" s="6">
        <x:v>26.2123877633076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18.938</x:v>
      </x:c>
      <x:c r="S1112" s="8">
        <x:v>16402.6993909576</x:v>
      </x:c>
      <x:c r="T1112" s="12">
        <x:v>240797.190086204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244438</x:v>
      </x:c>
      <x:c r="B1113" s="1">
        <x:v>44758.4689064468</x:v>
      </x:c>
      <x:c r="C1113" s="6">
        <x:v>18.5230887083333</x:v>
      </x:c>
      <x:c r="D1113" s="14" t="s">
        <x:v>92</x:v>
      </x:c>
      <x:c r="E1113" s="15">
        <x:v>44733.6652856481</x:v>
      </x:c>
      <x:c r="F1113" t="s">
        <x:v>97</x:v>
      </x:c>
      <x:c r="G1113" s="6">
        <x:v>125.941901789675</x:v>
      </x:c>
      <x:c r="H1113" t="s">
        <x:v>95</x:v>
      </x:c>
      <x:c r="I1113" s="6">
        <x:v>26.2062494833863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18.964</x:v>
      </x:c>
      <x:c r="S1113" s="8">
        <x:v>16392.0801139342</x:v>
      </x:c>
      <x:c r="T1113" s="12">
        <x:v>240794.571753137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244444</x:v>
      </x:c>
      <x:c r="B1114" s="1">
        <x:v>44758.4689181366</x:v>
      </x:c>
      <x:c r="C1114" s="6">
        <x:v>18.5399353833333</x:v>
      </x:c>
      <x:c r="D1114" s="14" t="s">
        <x:v>92</x:v>
      </x:c>
      <x:c r="E1114" s="15">
        <x:v>44733.6652856481</x:v>
      </x:c>
      <x:c r="F1114" t="s">
        <x:v>97</x:v>
      </x:c>
      <x:c r="G1114" s="6">
        <x:v>126.029244453011</x:v>
      </x:c>
      <x:c r="H1114" t="s">
        <x:v>95</x:v>
      </x:c>
      <x:c r="I1114" s="6">
        <x:v>26.2062494833863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18.946</x:v>
      </x:c>
      <x:c r="S1114" s="8">
        <x:v>16391.819069513</x:v>
      </x:c>
      <x:c r="T1114" s="12">
        <x:v>240802.375706577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244451</x:v>
      </x:c>
      <x:c r="B1115" s="1">
        <x:v>44758.4689299769</x:v>
      </x:c>
      <x:c r="C1115" s="6">
        <x:v>18.5570037633333</x:v>
      </x:c>
      <x:c r="D1115" s="14" t="s">
        <x:v>92</x:v>
      </x:c>
      <x:c r="E1115" s="15">
        <x:v>44733.6652856481</x:v>
      </x:c>
      <x:c r="F1115" t="s">
        <x:v>97</x:v>
      </x:c>
      <x:c r="G1115" s="6">
        <x:v>126.040963421935</x:v>
      </x:c>
      <x:c r="H1115" t="s">
        <x:v>95</x:v>
      </x:c>
      <x:c r="I1115" s="6">
        <x:v>26.2062494833863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18.945</x:v>
      </x:c>
      <x:c r="S1115" s="8">
        <x:v>16390.5754584263</x:v>
      </x:c>
      <x:c r="T1115" s="12">
        <x:v>240800.177350492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244458</x:v>
      </x:c>
      <x:c r="B1116" s="1">
        <x:v>44758.468941088</x:v>
      </x:c>
      <x:c r="C1116" s="6">
        <x:v>18.5729719566667</x:v>
      </x:c>
      <x:c r="D1116" s="14" t="s">
        <x:v>92</x:v>
      </x:c>
      <x:c r="E1116" s="15">
        <x:v>44733.6652856481</x:v>
      </x:c>
      <x:c r="F1116" t="s">
        <x:v>97</x:v>
      </x:c>
      <x:c r="G1116" s="6">
        <x:v>125.970671313604</x:v>
      </x:c>
      <x:c r="H1116" t="s">
        <x:v>95</x:v>
      </x:c>
      <x:c r="I1116" s="6">
        <x:v>26.2062494833863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18.951</x:v>
      </x:c>
      <x:c r="S1116" s="8">
        <x:v>16386.6039598659</x:v>
      </x:c>
      <x:c r="T1116" s="12">
        <x:v>240788.104111182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244463</x:v>
      </x:c>
      <x:c r="B1117" s="1">
        <x:v>44758.4689527431</x:v>
      </x:c>
      <x:c r="C1117" s="6">
        <x:v>18.589788765</x:v>
      </x:c>
      <x:c r="D1117" s="14" t="s">
        <x:v>92</x:v>
      </x:c>
      <x:c r="E1117" s="15">
        <x:v>44733.6652856481</x:v>
      </x:c>
      <x:c r="F1117" t="s">
        <x:v>97</x:v>
      </x:c>
      <x:c r="G1117" s="6">
        <x:v>125.871705604037</x:v>
      </x:c>
      <x:c r="H1117" t="s">
        <x:v>95</x:v>
      </x:c>
      <x:c r="I1117" s="6">
        <x:v>26.2062494833863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18.97</x:v>
      </x:c>
      <x:c r="S1117" s="8">
        <x:v>16382.7794227242</x:v>
      </x:c>
      <x:c r="T1117" s="12">
        <x:v>240800.959228768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244469</x:v>
      </x:c>
      <x:c r="B1118" s="1">
        <x:v>44758.4689645023</x:v>
      </x:c>
      <x:c r="C1118" s="6">
        <x:v>18.6066934766667</x:v>
      </x:c>
      <x:c r="D1118" s="14" t="s">
        <x:v>92</x:v>
      </x:c>
      <x:c r="E1118" s="15">
        <x:v>44733.6652856481</x:v>
      </x:c>
      <x:c r="F1118" t="s">
        <x:v>97</x:v>
      </x:c>
      <x:c r="G1118" s="6">
        <x:v>126.087853775977</x:v>
      </x:c>
      <x:c r="H1118" t="s">
        <x:v>95</x:v>
      </x:c>
      <x:c r="I1118" s="6">
        <x:v>26.2062494833863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18.941</x:v>
      </x:c>
      <x:c r="S1118" s="8">
        <x:v>16371.5060357847</x:v>
      </x:c>
      <x:c r="T1118" s="12">
        <x:v>240799.184897387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244475</x:v>
      </x:c>
      <x:c r="B1119" s="1">
        <x:v>44758.4689761574</x:v>
      </x:c>
      <x:c r="C1119" s="6">
        <x:v>18.623488975</x:v>
      </x:c>
      <x:c r="D1119" s="14" t="s">
        <x:v>92</x:v>
      </x:c>
      <x:c r="E1119" s="15">
        <x:v>44733.6652856481</x:v>
      </x:c>
      <x:c r="F1119" t="s">
        <x:v>97</x:v>
      </x:c>
      <x:c r="G1119" s="6">
        <x:v>126.105895188519</x:v>
      </x:c>
      <x:c r="H1119" t="s">
        <x:v>95</x:v>
      </x:c>
      <x:c r="I1119" s="6">
        <x:v>26.2062494833863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18.95</x:v>
      </x:c>
      <x:c r="S1119" s="8">
        <x:v>16370.3767945732</x:v>
      </x:c>
      <x:c r="T1119" s="12">
        <x:v>240806.483775972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244479</x:v>
      </x:c>
      <x:c r="B1120" s="1">
        <x:v>44758.4689878472</x:v>
      </x:c>
      <x:c r="C1120" s="6">
        <x:v>18.6403084816667</x:v>
      </x:c>
      <x:c r="D1120" s="14" t="s">
        <x:v>92</x:v>
      </x:c>
      <x:c r="E1120" s="15">
        <x:v>44733.6652856481</x:v>
      </x:c>
      <x:c r="F1120" t="s">
        <x:v>97</x:v>
      </x:c>
      <x:c r="G1120" s="6">
        <x:v>126.199733063277</x:v>
      </x:c>
      <x:c r="H1120" t="s">
        <x:v>95</x:v>
      </x:c>
      <x:c r="I1120" s="6">
        <x:v>26.2062494833863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18.942</x:v>
      </x:c>
      <x:c r="S1120" s="8">
        <x:v>16368.424558338</x:v>
      </x:c>
      <x:c r="T1120" s="12">
        <x:v>240793.621320894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244489</x:v>
      </x:c>
      <x:c r="B1121" s="1">
        <x:v>44758.4689989931</x:v>
      </x:c>
      <x:c r="C1121" s="6">
        <x:v>18.6563534116667</x:v>
      </x:c>
      <x:c r="D1121" s="14" t="s">
        <x:v>92</x:v>
      </x:c>
      <x:c r="E1121" s="15">
        <x:v>44733.6652856481</x:v>
      </x:c>
      <x:c r="F1121" t="s">
        <x:v>97</x:v>
      </x:c>
      <x:c r="G1121" s="6">
        <x:v>126.076129015223</x:v>
      </x:c>
      <x:c r="H1121" t="s">
        <x:v>95</x:v>
      </x:c>
      <x:c r="I1121" s="6">
        <x:v>26.2062494833863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18.942</x:v>
      </x:c>
      <x:c r="S1121" s="8">
        <x:v>16371.1363192836</x:v>
      </x:c>
      <x:c r="T1121" s="12">
        <x:v>240784.475828189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244495</x:v>
      </x:c>
      <x:c r="B1122" s="1">
        <x:v>44758.4690106829</x:v>
      </x:c>
      <x:c r="C1122" s="6">
        <x:v>18.6732105516667</x:v>
      </x:c>
      <x:c r="D1122" s="14" t="s">
        <x:v>92</x:v>
      </x:c>
      <x:c r="E1122" s="15">
        <x:v>44733.6652856481</x:v>
      </x:c>
      <x:c r="F1122" t="s">
        <x:v>97</x:v>
      </x:c>
      <x:c r="G1122" s="6">
        <x:v>126.20798222514</x:v>
      </x:c>
      <x:c r="H1122" t="s">
        <x:v>95</x:v>
      </x:c>
      <x:c r="I1122" s="6">
        <x:v>26.2001112146872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18.942</x:v>
      </x:c>
      <x:c r="S1122" s="8">
        <x:v>16377.744001078</x:v>
      </x:c>
      <x:c r="T1122" s="12">
        <x:v>240786.870885821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244500</x:v>
      </x:c>
      <x:c r="B1123" s="1">
        <x:v>44758.469022419</x:v>
      </x:c>
      <x:c r="C1123" s="6">
        <x:v>18.6900893466667</x:v>
      </x:c>
      <x:c r="D1123" s="14" t="s">
        <x:v>92</x:v>
      </x:c>
      <x:c r="E1123" s="15">
        <x:v>44733.6652856481</x:v>
      </x:c>
      <x:c r="F1123" t="s">
        <x:v>97</x:v>
      </x:c>
      <x:c r="G1123" s="6">
        <x:v>125.783480063326</x:v>
      </x:c>
      <x:c r="H1123" t="s">
        <x:v>95</x:v>
      </x:c>
      <x:c r="I1123" s="6">
        <x:v>26.2062494833863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18.967</x:v>
      </x:c>
      <x:c r="S1123" s="8">
        <x:v>16377.8661045518</x:v>
      </x:c>
      <x:c r="T1123" s="12">
        <x:v>240795.152831621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244508</x:v>
      </x:c>
      <x:c r="B1124" s="1">
        <x:v>44758.4690341088</x:v>
      </x:c>
      <x:c r="C1124" s="6">
        <x:v>18.706948345</x:v>
      </x:c>
      <x:c r="D1124" s="14" t="s">
        <x:v>92</x:v>
      </x:c>
      <x:c r="E1124" s="15">
        <x:v>44733.6652856481</x:v>
      </x:c>
      <x:c r="F1124" t="s">
        <x:v>97</x:v>
      </x:c>
      <x:c r="G1124" s="6">
        <x:v>125.877029475674</x:v>
      </x:c>
      <x:c r="H1124" t="s">
        <x:v>95</x:v>
      </x:c>
      <x:c r="I1124" s="6">
        <x:v>26.2062494833863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18.959</x:v>
      </x:c>
      <x:c r="S1124" s="8">
        <x:v>16388.884598875</x:v>
      </x:c>
      <x:c r="T1124" s="12">
        <x:v>240794.241857583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244513</x:v>
      </x:c>
      <x:c r="B1125" s="1">
        <x:v>44758.4690452893</x:v>
      </x:c>
      <x:c r="C1125" s="6">
        <x:v>18.7230518683333</x:v>
      </x:c>
      <x:c r="D1125" s="14" t="s">
        <x:v>92</x:v>
      </x:c>
      <x:c r="E1125" s="15">
        <x:v>44733.6652856481</x:v>
      </x:c>
      <x:c r="F1125" t="s">
        <x:v>97</x:v>
      </x:c>
      <x:c r="G1125" s="6">
        <x:v>126.105895188519</x:v>
      </x:c>
      <x:c r="H1125" t="s">
        <x:v>95</x:v>
      </x:c>
      <x:c r="I1125" s="6">
        <x:v>26.2062494833863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18.95</x:v>
      </x:c>
      <x:c r="S1125" s="8">
        <x:v>16389.069645589</x:v>
      </x:c>
      <x:c r="T1125" s="12">
        <x:v>240787.941546789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244517</x:v>
      </x:c>
      <x:c r="B1126" s="1">
        <x:v>44758.4690569444</x:v>
      </x:c>
      <x:c r="C1126" s="6">
        <x:v>18.7398459283333</x:v>
      </x:c>
      <x:c r="D1126" s="14" t="s">
        <x:v>92</x:v>
      </x:c>
      <x:c r="E1126" s="15">
        <x:v>44733.6652856481</x:v>
      </x:c>
      <x:c r="F1126" t="s">
        <x:v>97</x:v>
      </x:c>
      <x:c r="G1126" s="6">
        <x:v>126.176264901035</x:v>
      </x:c>
      <x:c r="H1126" t="s">
        <x:v>95</x:v>
      </x:c>
      <x:c r="I1126" s="6">
        <x:v>26.2062494833863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18.944</x:v>
      </x:c>
      <x:c r="S1126" s="8">
        <x:v>16400.4788967858</x:v>
      </x:c>
      <x:c r="T1126" s="12">
        <x:v>240785.574088681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244526</x:v>
      </x:c>
      <x:c r="B1127" s="1">
        <x:v>44758.469068669</x:v>
      </x:c>
      <x:c r="C1127" s="6">
        <x:v>18.7567278283333</x:v>
      </x:c>
      <x:c r="D1127" s="14" t="s">
        <x:v>92</x:v>
      </x:c>
      <x:c r="E1127" s="15">
        <x:v>44733.6652856481</x:v>
      </x:c>
      <x:c r="F1127" t="s">
        <x:v>97</x:v>
      </x:c>
      <x:c r="G1127" s="6">
        <x:v>126.185194122019</x:v>
      </x:c>
      <x:c r="H1127" t="s">
        <x:v>95</x:v>
      </x:c>
      <x:c r="I1127" s="6">
        <x:v>26.2123877633076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18.932</x:v>
      </x:c>
      <x:c r="S1127" s="8">
        <x:v>16390.576117705</x:v>
      </x:c>
      <x:c r="T1127" s="12">
        <x:v>240793.715819002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244532</x:v>
      </x:c>
      <x:c r="B1128" s="1">
        <x:v>44758.4690804051</x:v>
      </x:c>
      <x:c r="C1128" s="6">
        <x:v>18.7735969266667</x:v>
      </x:c>
      <x:c r="D1128" s="14" t="s">
        <x:v>92</x:v>
      </x:c>
      <x:c r="E1128" s="15">
        <x:v>44733.6652856481</x:v>
      </x:c>
      <x:c r="F1128" t="s">
        <x:v>97</x:v>
      </x:c>
      <x:c r="G1128" s="6">
        <x:v>126.094171971754</x:v>
      </x:c>
      <x:c r="H1128" t="s">
        <x:v>95</x:v>
      </x:c>
      <x:c r="I1128" s="6">
        <x:v>26.2062494833863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18.951</x:v>
      </x:c>
      <x:c r="S1128" s="8">
        <x:v>16404.0812216504</x:v>
      </x:c>
      <x:c r="T1128" s="12">
        <x:v>240789.083466802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244538</x:v>
      </x:c>
      <x:c r="B1129" s="1">
        <x:v>44758.4690915162</x:v>
      </x:c>
      <x:c r="C1129" s="6">
        <x:v>18.7895848216667</x:v>
      </x:c>
      <x:c r="D1129" s="14" t="s">
        <x:v>92</x:v>
      </x:c>
      <x:c r="E1129" s="15">
        <x:v>44733.6652856481</x:v>
      </x:c>
      <x:c r="F1129" t="s">
        <x:v>97</x:v>
      </x:c>
      <x:c r="G1129" s="6">
        <x:v>125.824937007571</x:v>
      </x:c>
      <x:c r="H1129" t="s">
        <x:v>95</x:v>
      </x:c>
      <x:c r="I1129" s="6">
        <x:v>26.2062494833863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18.974</x:v>
      </x:c>
      <x:c r="S1129" s="8">
        <x:v>16404.2993019038</x:v>
      </x:c>
      <x:c r="T1129" s="12">
        <x:v>240793.384393149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244543</x:v>
      </x:c>
      <x:c r="B1130" s="1">
        <x:v>44758.469103206</x:v>
      </x:c>
      <x:c r="C1130" s="6">
        <x:v>18.8064463816667</x:v>
      </x:c>
      <x:c r="D1130" s="14" t="s">
        <x:v>92</x:v>
      </x:c>
      <x:c r="E1130" s="15">
        <x:v>44733.6652856481</x:v>
      </x:c>
      <x:c r="F1130" t="s">
        <x:v>97</x:v>
      </x:c>
      <x:c r="G1130" s="6">
        <x:v>126.129345965625</x:v>
      </x:c>
      <x:c r="H1130" t="s">
        <x:v>95</x:v>
      </x:c>
      <x:c r="I1130" s="6">
        <x:v>26.2062494833863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18.948</x:v>
      </x:c>
      <x:c r="S1130" s="8">
        <x:v>16406.473410729</x:v>
      </x:c>
      <x:c r="T1130" s="12">
        <x:v>240784.502966377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244550</x:v>
      </x:c>
      <x:c r="B1131" s="1">
        <x:v>44758.4691148958</x:v>
      </x:c>
      <x:c r="C1131" s="6">
        <x:v>18.8232724416667</x:v>
      </x:c>
      <x:c r="D1131" s="14" t="s">
        <x:v>92</x:v>
      </x:c>
      <x:c r="E1131" s="15">
        <x:v>44733.6652856481</x:v>
      </x:c>
      <x:c r="F1131" t="s">
        <x:v>97</x:v>
      </x:c>
      <x:c r="G1131" s="6">
        <x:v>126.179750725176</x:v>
      </x:c>
      <x:c r="H1131" t="s">
        <x:v>95</x:v>
      </x:c>
      <x:c r="I1131" s="6">
        <x:v>26.2123877633076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18.943</x:v>
      </x:c>
      <x:c r="S1131" s="8">
        <x:v>16400.8821192771</x:v>
      </x:c>
      <x:c r="T1131" s="12">
        <x:v>240792.130810717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244556</x:v>
      </x:c>
      <x:c r="B1132" s="1">
        <x:v>44758.4691266204</x:v>
      </x:c>
      <x:c r="C1132" s="6">
        <x:v>18.8401408866667</x:v>
      </x:c>
      <x:c r="D1132" s="14" t="s">
        <x:v>92</x:v>
      </x:c>
      <x:c r="E1132" s="15">
        <x:v>44733.6652856481</x:v>
      </x:c>
      <x:c r="F1132" t="s">
        <x:v>97</x:v>
      </x:c>
      <x:c r="G1132" s="6">
        <x:v>126.270172351804</x:v>
      </x:c>
      <x:c r="H1132" t="s">
        <x:v>95</x:v>
      </x:c>
      <x:c r="I1132" s="6">
        <x:v>26.2062494833863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18.936</x:v>
      </x:c>
      <x:c r="S1132" s="8">
        <x:v>16391.9406116902</x:v>
      </x:c>
      <x:c r="T1132" s="12">
        <x:v>240785.925354083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244558</x:v>
      </x:c>
      <x:c r="B1133" s="1">
        <x:v>44758.4691383102</x:v>
      </x:c>
      <x:c r="C1133" s="6">
        <x:v>18.8569864133333</x:v>
      </x:c>
      <x:c r="D1133" s="14" t="s">
        <x:v>92</x:v>
      </x:c>
      <x:c r="E1133" s="15">
        <x:v>44733.6652856481</x:v>
      </x:c>
      <x:c r="F1133" t="s">
        <x:v>97</x:v>
      </x:c>
      <x:c r="G1133" s="6">
        <x:v>126.446499257855</x:v>
      </x:c>
      <x:c r="H1133" t="s">
        <x:v>95</x:v>
      </x:c>
      <x:c r="I1133" s="6">
        <x:v>26.2062494833863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18.921</x:v>
      </x:c>
      <x:c r="S1133" s="8">
        <x:v>16388.4132767811</x:v>
      </x:c>
      <x:c r="T1133" s="12">
        <x:v>240783.315576979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244567</x:v>
      </x:c>
      <x:c r="B1134" s="1">
        <x:v>44758.4691494213</x:v>
      </x:c>
      <x:c r="C1134" s="6">
        <x:v>18.873003755</x:v>
      </x:c>
      <x:c r="D1134" s="14" t="s">
        <x:v>92</x:v>
      </x:c>
      <x:c r="E1134" s="15">
        <x:v>44733.6652856481</x:v>
      </x:c>
      <x:c r="F1134" t="s">
        <x:v>97</x:v>
      </x:c>
      <x:c r="G1134" s="6">
        <x:v>126.03210096082</x:v>
      </x:c>
      <x:c r="H1134" t="s">
        <x:v>95</x:v>
      </x:c>
      <x:c r="I1134" s="6">
        <x:v>26.2001112146872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18.957</x:v>
      </x:c>
      <x:c r="S1134" s="8">
        <x:v>16381.4913800928</x:v>
      </x:c>
      <x:c r="T1134" s="12">
        <x:v>240780.895617295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244570</x:v>
      </x:c>
      <x:c r="B1135" s="1">
        <x:v>44758.4691611111</x:v>
      </x:c>
      <x:c r="C1135" s="6">
        <x:v>18.8898361516667</x:v>
      </x:c>
      <x:c r="D1135" s="14" t="s">
        <x:v>92</x:v>
      </x:c>
      <x:c r="E1135" s="15">
        <x:v>44733.6652856481</x:v>
      </x:c>
      <x:c r="F1135" t="s">
        <x:v>97</x:v>
      </x:c>
      <x:c r="G1135" s="6">
        <x:v>125.892202309929</x:v>
      </x:c>
      <x:c r="H1135" t="s">
        <x:v>95</x:v>
      </x:c>
      <x:c r="I1135" s="6">
        <x:v>26.2123877633076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18.957</x:v>
      </x:c>
      <x:c r="S1135" s="8">
        <x:v>16374.0814997029</x:v>
      </x:c>
      <x:c r="T1135" s="12">
        <x:v>240786.188805491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244577</x:v>
      </x:c>
      <x:c r="B1136" s="1">
        <x:v>44758.4691728009</x:v>
      </x:c>
      <x:c r="C1136" s="6">
        <x:v>18.906673225</x:v>
      </x:c>
      <x:c r="D1136" s="14" t="s">
        <x:v>92</x:v>
      </x:c>
      <x:c r="E1136" s="15">
        <x:v>44733.6652856481</x:v>
      </x:c>
      <x:c r="F1136" t="s">
        <x:v>97</x:v>
      </x:c>
      <x:c r="G1136" s="6">
        <x:v>126.117619853061</x:v>
      </x:c>
      <x:c r="H1136" t="s">
        <x:v>95</x:v>
      </x:c>
      <x:c r="I1136" s="6">
        <x:v>26.2062494833863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18.949</x:v>
      </x:c>
      <x:c r="S1136" s="8">
        <x:v>16362.2936882891</x:v>
      </x:c>
      <x:c r="T1136" s="12">
        <x:v>240784.684014604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244586</x:v>
      </x:c>
      <x:c r="B1137" s="1">
        <x:v>44758.4691845255</x:v>
      </x:c>
      <x:c r="C1137" s="6">
        <x:v>18.9235169666667</x:v>
      </x:c>
      <x:c r="D1137" s="14" t="s">
        <x:v>92</x:v>
      </x:c>
      <x:c r="E1137" s="15">
        <x:v>44733.6652856481</x:v>
      </x:c>
      <x:c r="F1137" t="s">
        <x:v>97</x:v>
      </x:c>
      <x:c r="G1137" s="6">
        <x:v>126.164532993918</x:v>
      </x:c>
      <x:c r="H1137" t="s">
        <x:v>95</x:v>
      </x:c>
      <x:c r="I1137" s="6">
        <x:v>26.2062494833863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18.945</x:v>
      </x:c>
      <x:c r="S1137" s="8">
        <x:v>16352.2309209743</x:v>
      </x:c>
      <x:c r="T1137" s="12">
        <x:v>240789.890449804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244588</x:v>
      </x:c>
      <x:c r="B1138" s="1">
        <x:v>44758.4691961806</x:v>
      </x:c>
      <x:c r="C1138" s="6">
        <x:v>18.9403299283333</x:v>
      </x:c>
      <x:c r="D1138" s="14" t="s">
        <x:v>92</x:v>
      </x:c>
      <x:c r="E1138" s="15">
        <x:v>44733.6652856481</x:v>
      </x:c>
      <x:c r="F1138" t="s">
        <x:v>97</x:v>
      </x:c>
      <x:c r="G1138" s="6">
        <x:v>125.977019377753</x:v>
      </x:c>
      <x:c r="H1138" t="s">
        <x:v>95</x:v>
      </x:c>
      <x:c r="I1138" s="6">
        <x:v>26.2062494833863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18.961</x:v>
      </x:c>
      <x:c r="S1138" s="8">
        <x:v>16346.4524040714</x:v>
      </x:c>
      <x:c r="T1138" s="12">
        <x:v>240786.424598769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244597</x:v>
      </x:c>
      <x:c r="B1139" s="1">
        <x:v>44758.4692072917</x:v>
      </x:c>
      <x:c r="C1139" s="6">
        <x:v>18.956318115</x:v>
      </x:c>
      <x:c r="D1139" s="14" t="s">
        <x:v>92</x:v>
      </x:c>
      <x:c r="E1139" s="15">
        <x:v>44733.6652856481</x:v>
      </x:c>
      <x:c r="F1139" t="s">
        <x:v>97</x:v>
      </x:c>
      <x:c r="G1139" s="6">
        <x:v>125.982383048276</x:v>
      </x:c>
      <x:c r="H1139" t="s">
        <x:v>95</x:v>
      </x:c>
      <x:c r="I1139" s="6">
        <x:v>26.2062494833863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18.95</x:v>
      </x:c>
      <x:c r="S1139" s="8">
        <x:v>16342.0695341686</x:v>
      </x:c>
      <x:c r="T1139" s="12">
        <x:v>240788.7864065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244599</x:v>
      </x:c>
      <x:c r="B1140" s="1">
        <x:v>44758.4692189815</x:v>
      </x:c>
      <x:c r="C1140" s="6">
        <x:v>18.9731358766667</x:v>
      </x:c>
      <x:c r="D1140" s="14" t="s">
        <x:v>92</x:v>
      </x:c>
      <x:c r="E1140" s="15">
        <x:v>44733.6652856481</x:v>
      </x:c>
      <x:c r="F1140" t="s">
        <x:v>97</x:v>
      </x:c>
      <x:c r="G1140" s="6">
        <x:v>125.923838833591</x:v>
      </x:c>
      <x:c r="H1140" t="s">
        <x:v>95</x:v>
      </x:c>
      <x:c r="I1140" s="6">
        <x:v>26.2062494833863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18.955</x:v>
      </x:c>
      <x:c r="S1140" s="8">
        <x:v>16333.2747537499</x:v>
      </x:c>
      <x:c r="T1140" s="12">
        <x:v>240780.934254336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244607</x:v>
      </x:c>
      <x:c r="B1141" s="1">
        <x:v>44758.469230706</x:v>
      </x:c>
      <x:c r="C1141" s="6">
        <x:v>18.990040385</x:v>
      </x:c>
      <x:c r="D1141" s="14" t="s">
        <x:v>92</x:v>
      </x:c>
      <x:c r="E1141" s="15">
        <x:v>44733.6652856481</x:v>
      </x:c>
      <x:c r="F1141" t="s">
        <x:v>97</x:v>
      </x:c>
      <x:c r="G1141" s="6">
        <x:v>125.962437860843</x:v>
      </x:c>
      <x:c r="H1141" t="s">
        <x:v>95</x:v>
      </x:c>
      <x:c r="I1141" s="6">
        <x:v>26.2123877633076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18.951</x:v>
      </x:c>
      <x:c r="S1141" s="8">
        <x:v>16322.4708132827</x:v>
      </x:c>
      <x:c r="T1141" s="12">
        <x:v>240782.087965473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244613</x:v>
      </x:c>
      <x:c r="B1142" s="1">
        <x:v>44758.4692424421</x:v>
      </x:c>
      <x:c r="C1142" s="6">
        <x:v>19.0069276983333</x:v>
      </x:c>
      <x:c r="D1142" s="14" t="s">
        <x:v>92</x:v>
      </x:c>
      <x:c r="E1142" s="15">
        <x:v>44733.6652856481</x:v>
      </x:c>
      <x:c r="F1142" t="s">
        <x:v>97</x:v>
      </x:c>
      <x:c r="G1142" s="6">
        <x:v>126.085930446981</x:v>
      </x:c>
      <x:c r="H1142" t="s">
        <x:v>95</x:v>
      </x:c>
      <x:c r="I1142" s="6">
        <x:v>26.2123877633076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18.951</x:v>
      </x:c>
      <x:c r="S1142" s="8">
        <x:v>16331.2636481371</x:v>
      </x:c>
      <x:c r="T1142" s="12">
        <x:v>240789.013487086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244619</x:v>
      </x:c>
      <x:c r="B1143" s="1">
        <x:v>44758.4692535069</x:v>
      </x:c>
      <x:c r="C1143" s="6">
        <x:v>19.0228727816667</x:v>
      </x:c>
      <x:c r="D1143" s="14" t="s">
        <x:v>92</x:v>
      </x:c>
      <x:c r="E1143" s="15">
        <x:v>44733.6652856481</x:v>
      </x:c>
      <x:c r="F1143" t="s">
        <x:v>97</x:v>
      </x:c>
      <x:c r="G1143" s="6">
        <x:v>126.246686786689</x:v>
      </x:c>
      <x:c r="H1143" t="s">
        <x:v>95</x:v>
      </x:c>
      <x:c r="I1143" s="6">
        <x:v>26.2062494833863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18.938</x:v>
      </x:c>
      <x:c r="S1143" s="8">
        <x:v>16322.7679584203</x:v>
      </x:c>
      <x:c r="T1143" s="12">
        <x:v>240776.535625365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244625</x:v>
      </x:c>
      <x:c r="B1144" s="1">
        <x:v>44758.4692651968</x:v>
      </x:c>
      <x:c r="C1144" s="6">
        <x:v>19.0397208133333</x:v>
      </x:c>
      <x:c r="D1144" s="14" t="s">
        <x:v>92</x:v>
      </x:c>
      <x:c r="E1144" s="15">
        <x:v>44733.6652856481</x:v>
      </x:c>
      <x:c r="F1144" t="s">
        <x:v>97</x:v>
      </x:c>
      <x:c r="G1144" s="6">
        <x:v>126.109376826973</x:v>
      </x:c>
      <x:c r="H1144" t="s">
        <x:v>95</x:v>
      </x:c>
      <x:c r="I1144" s="6">
        <x:v>26.2123877633076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18.949</x:v>
      </x:c>
      <x:c r="S1144" s="8">
        <x:v>16322.2208713436</x:v>
      </x:c>
      <x:c r="T1144" s="12">
        <x:v>240777.865106542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244630</x:v>
      </x:c>
      <x:c r="B1145" s="1">
        <x:v>44758.4692768866</x:v>
      </x:c>
      <x:c r="C1145" s="6">
        <x:v>19.056533905</x:v>
      </x:c>
      <x:c r="D1145" s="14" t="s">
        <x:v>92</x:v>
      </x:c>
      <x:c r="E1145" s="15">
        <x:v>44733.6652856481</x:v>
      </x:c>
      <x:c r="F1145" t="s">
        <x:v>97</x:v>
      </x:c>
      <x:c r="G1145" s="6">
        <x:v>126.250176802084</x:v>
      </x:c>
      <x:c r="H1145" t="s">
        <x:v>95</x:v>
      </x:c>
      <x:c r="I1145" s="6">
        <x:v>26.2123877633076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18.937</x:v>
      </x:c>
      <x:c r="S1145" s="8">
        <x:v>16315.7632391168</x:v>
      </x:c>
      <x:c r="T1145" s="12">
        <x:v>240777.211855276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244635</x:v>
      </x:c>
      <x:c r="B1146" s="1">
        <x:v>44758.4692885417</x:v>
      </x:c>
      <x:c r="C1146" s="6">
        <x:v>19.0733305033333</x:v>
      </x:c>
      <x:c r="D1146" s="14" t="s">
        <x:v>92</x:v>
      </x:c>
      <x:c r="E1146" s="15">
        <x:v>44733.6652856481</x:v>
      </x:c>
      <x:c r="F1146" t="s">
        <x:v>97</x:v>
      </x:c>
      <x:c r="G1146" s="6">
        <x:v>126.196932627969</x:v>
      </x:c>
      <x:c r="H1146" t="s">
        <x:v>95</x:v>
      </x:c>
      <x:c r="I1146" s="6">
        <x:v>26.2123877633076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18.931</x:v>
      </x:c>
      <x:c r="S1146" s="8">
        <x:v>16313.5144399929</x:v>
      </x:c>
      <x:c r="T1146" s="12">
        <x:v>240777.804234277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244642</x:v>
      </x:c>
      <x:c r="B1147" s="1">
        <x:v>44758.4693002315</x:v>
      </x:c>
      <x:c r="C1147" s="6">
        <x:v>19.09018138</x:v>
      </x:c>
      <x:c r="D1147" s="14" t="s">
        <x:v>92</x:v>
      </x:c>
      <x:c r="E1147" s="15">
        <x:v>44733.6652856481</x:v>
      </x:c>
      <x:c r="F1147" t="s">
        <x:v>97</x:v>
      </x:c>
      <x:c r="G1147" s="6">
        <x:v>126.375929258999</x:v>
      </x:c>
      <x:c r="H1147" t="s">
        <x:v>95</x:v>
      </x:c>
      <x:c r="I1147" s="6">
        <x:v>26.2062494833863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18.927</x:v>
      </x:c>
      <x:c r="S1147" s="8">
        <x:v>16310.0547388552</x:v>
      </x:c>
      <x:c r="T1147" s="12">
        <x:v>240779.329396157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244652</x:v>
      </x:c>
      <x:c r="B1148" s="1">
        <x:v>44758.4693119213</x:v>
      </x:c>
      <x:c r="C1148" s="6">
        <x:v>19.1070116016667</x:v>
      </x:c>
      <x:c r="D1148" s="14" t="s">
        <x:v>92</x:v>
      </x:c>
      <x:c r="E1148" s="15">
        <x:v>44733.6652856481</x:v>
      </x:c>
      <x:c r="F1148" t="s">
        <x:v>97</x:v>
      </x:c>
      <x:c r="G1148" s="6">
        <x:v>126.223207024505</x:v>
      </x:c>
      <x:c r="H1148" t="s">
        <x:v>95</x:v>
      </x:c>
      <x:c r="I1148" s="6">
        <x:v>26.2062494833863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18.94</x:v>
      </x:c>
      <x:c r="S1148" s="8">
        <x:v>16316.4028778499</x:v>
      </x:c>
      <x:c r="T1148" s="12">
        <x:v>240766.771574426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244653</x:v>
      </x:c>
      <x:c r="B1149" s="1">
        <x:v>44758.4693230324</x:v>
      </x:c>
      <x:c r="C1149" s="6">
        <x:v>19.1229700016667</x:v>
      </x:c>
      <x:c r="D1149" s="14" t="s">
        <x:v>92</x:v>
      </x:c>
      <x:c r="E1149" s="15">
        <x:v>44733.6652856481</x:v>
      </x:c>
      <x:c r="F1149" t="s">
        <x:v>97</x:v>
      </x:c>
      <x:c r="G1149" s="6">
        <x:v>125.958961025045</x:v>
      </x:c>
      <x:c r="H1149" t="s">
        <x:v>95</x:v>
      </x:c>
      <x:c r="I1149" s="6">
        <x:v>26.2062494833863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18.952</x:v>
      </x:c>
      <x:c r="S1149" s="8">
        <x:v>16317.248771707</x:v>
      </x:c>
      <x:c r="T1149" s="12">
        <x:v>240772.349336422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244660</x:v>
      </x:c>
      <x:c r="B1150" s="1">
        <x:v>44758.4693346875</x:v>
      </x:c>
      <x:c r="C1150" s="6">
        <x:v>19.1397986883333</x:v>
      </x:c>
      <x:c r="D1150" s="14" t="s">
        <x:v>92</x:v>
      </x:c>
      <x:c r="E1150" s="15">
        <x:v>44733.6652856481</x:v>
      </x:c>
      <x:c r="F1150" t="s">
        <x:v>97</x:v>
      </x:c>
      <x:c r="G1150" s="6">
        <x:v>126.087853775977</x:v>
      </x:c>
      <x:c r="H1150" t="s">
        <x:v>95</x:v>
      </x:c>
      <x:c r="I1150" s="6">
        <x:v>26.2062494833863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18.941</x:v>
      </x:c>
      <x:c r="S1150" s="8">
        <x:v>16321.5254447826</x:v>
      </x:c>
      <x:c r="T1150" s="12">
        <x:v>240776.313703796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244666</x:v>
      </x:c>
      <x:c r="B1151" s="1">
        <x:v>44758.4693463773</x:v>
      </x:c>
      <x:c r="C1151" s="6">
        <x:v>19.156585275</x:v>
      </x:c>
      <x:c r="D1151" s="14" t="s">
        <x:v>92</x:v>
      </x:c>
      <x:c r="E1151" s="15">
        <x:v>44733.6652856481</x:v>
      </x:c>
      <x:c r="F1151" t="s">
        <x:v>97</x:v>
      </x:c>
      <x:c r="G1151" s="6">
        <x:v>125.923838833591</x:v>
      </x:c>
      <x:c r="H1151" t="s">
        <x:v>95</x:v>
      </x:c>
      <x:c r="I1151" s="6">
        <x:v>26.2062494833863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18.955</x:v>
      </x:c>
      <x:c r="S1151" s="8">
        <x:v>16328.76139427</x:v>
      </x:c>
      <x:c r="T1151" s="12">
        <x:v>240772.017993138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244671</x:v>
      </x:c>
      <x:c r="B1152" s="1">
        <x:v>44758.4693580208</x:v>
      </x:c>
      <x:c r="C1152" s="6">
        <x:v>19.1733954883333</x:v>
      </x:c>
      <x:c r="D1152" s="14" t="s">
        <x:v>92</x:v>
      </x:c>
      <x:c r="E1152" s="15">
        <x:v>44733.6652856481</x:v>
      </x:c>
      <x:c r="F1152" t="s">
        <x:v>97</x:v>
      </x:c>
      <x:c r="G1152" s="6">
        <x:v>126.161721461969</x:v>
      </x:c>
      <x:c r="H1152" t="s">
        <x:v>95</x:v>
      </x:c>
      <x:c r="I1152" s="6">
        <x:v>26.2123877633076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18.934</x:v>
      </x:c>
      <x:c r="S1152" s="8">
        <x:v>16323.2409214483</x:v>
      </x:c>
      <x:c r="T1152" s="12">
        <x:v>240773.15155059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244681</x:v>
      </x:c>
      <x:c r="B1153" s="1">
        <x:v>44758.4693697106</x:v>
      </x:c>
      <x:c r="C1153" s="6">
        <x:v>19.1902282233333</x:v>
      </x:c>
      <x:c r="D1153" s="14" t="s">
        <x:v>92</x:v>
      </x:c>
      <x:c r="E1153" s="15">
        <x:v>44733.6652856481</x:v>
      </x:c>
      <x:c r="F1153" t="s">
        <x:v>97</x:v>
      </x:c>
      <x:c r="G1153" s="6">
        <x:v>126.411207714572</x:v>
      </x:c>
      <x:c r="H1153" t="s">
        <x:v>95</x:v>
      </x:c>
      <x:c r="I1153" s="6">
        <x:v>26.2062494833863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18.924</x:v>
      </x:c>
      <x:c r="S1153" s="8">
        <x:v>16325.023306318</x:v>
      </x:c>
      <x:c r="T1153" s="12">
        <x:v>240782.15635075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244687</x:v>
      </x:c>
      <x:c r="B1154" s="1">
        <x:v>44758.4693809028</x:v>
      </x:c>
      <x:c r="C1154" s="6">
        <x:v>19.206304345</x:v>
      </x:c>
      <x:c r="D1154" s="14" t="s">
        <x:v>92</x:v>
      </x:c>
      <x:c r="E1154" s="15">
        <x:v>44733.6652856481</x:v>
      </x:c>
      <x:c r="F1154" t="s">
        <x:v>97</x:v>
      </x:c>
      <x:c r="G1154" s="6">
        <x:v>126.146499313261</x:v>
      </x:c>
      <x:c r="H1154" t="s">
        <x:v>95</x:v>
      </x:c>
      <x:c r="I1154" s="6">
        <x:v>26.2062494833863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18.936</x:v>
      </x:c>
      <x:c r="S1154" s="8">
        <x:v>16326.7463233563</x:v>
      </x:c>
      <x:c r="T1154" s="12">
        <x:v>240771.982850055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244689</x:v>
      </x:c>
      <x:c r="B1155" s="1">
        <x:v>44758.4693926273</x:v>
      </x:c>
      <x:c r="C1155" s="6">
        <x:v>19.223232095</x:v>
      </x:c>
      <x:c r="D1155" s="14" t="s">
        <x:v>92</x:v>
      </x:c>
      <x:c r="E1155" s="15">
        <x:v>44733.6652856481</x:v>
      </x:c>
      <x:c r="F1155" t="s">
        <x:v>97</x:v>
      </x:c>
      <x:c r="G1155" s="6">
        <x:v>126.10306518613</x:v>
      </x:c>
      <x:c r="H1155" t="s">
        <x:v>95</x:v>
      </x:c>
      <x:c r="I1155" s="6">
        <x:v>26.2123877633076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18.939</x:v>
      </x:c>
      <x:c r="S1155" s="8">
        <x:v>16319.6544524452</x:v>
      </x:c>
      <x:c r="T1155" s="12">
        <x:v>240769.751418528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244697</x:v>
      </x:c>
      <x:c r="B1156" s="1">
        <x:v>44758.4694043634</x:v>
      </x:c>
      <x:c r="C1156" s="6">
        <x:v>19.2400716583333</x:v>
      </x:c>
      <x:c r="D1156" s="14" t="s">
        <x:v>92</x:v>
      </x:c>
      <x:c r="E1156" s="15">
        <x:v>44733.6652856481</x:v>
      </x:c>
      <x:c r="F1156" t="s">
        <x:v>97</x:v>
      </x:c>
      <x:c r="G1156" s="6">
        <x:v>126.328911665358</x:v>
      </x:c>
      <x:c r="H1156" t="s">
        <x:v>95</x:v>
      </x:c>
      <x:c r="I1156" s="6">
        <x:v>26.2062494833863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18.931</x:v>
      </x:c>
      <x:c r="S1156" s="8">
        <x:v>16318.6085563965</x:v>
      </x:c>
      <x:c r="T1156" s="12">
        <x:v>240767.242957041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244702</x:v>
      </x:c>
      <x:c r="B1157" s="1">
        <x:v>44758.469416088</x:v>
      </x:c>
      <x:c r="C1157" s="6">
        <x:v>19.256985525</x:v>
      </x:c>
      <x:c r="D1157" s="14" t="s">
        <x:v>92</x:v>
      </x:c>
      <x:c r="E1157" s="15">
        <x:v>44733.6652856481</x:v>
      </x:c>
      <x:c r="F1157" t="s">
        <x:v>97</x:v>
      </x:c>
      <x:c r="G1157" s="6">
        <x:v>126.270172351804</x:v>
      </x:c>
      <x:c r="H1157" t="s">
        <x:v>95</x:v>
      </x:c>
      <x:c r="I1157" s="6">
        <x:v>26.2062494833863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18.936</x:v>
      </x:c>
      <x:c r="S1157" s="8">
        <x:v>16323.7763572081</x:v>
      </x:c>
      <x:c r="T1157" s="12">
        <x:v>240776.854082015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244711</x:v>
      </x:c>
      <x:c r="B1158" s="1">
        <x:v>44758.4694271644</x:v>
      </x:c>
      <x:c r="C1158" s="6">
        <x:v>19.272933105</x:v>
      </x:c>
      <x:c r="D1158" s="14" t="s">
        <x:v>92</x:v>
      </x:c>
      <x:c r="E1158" s="15">
        <x:v>44733.6652856481</x:v>
      </x:c>
      <x:c r="F1158" t="s">
        <x:v>97</x:v>
      </x:c>
      <x:c r="G1158" s="6">
        <x:v>125.974148845638</x:v>
      </x:c>
      <x:c r="H1158" t="s">
        <x:v>95</x:v>
      </x:c>
      <x:c r="I1158" s="6">
        <x:v>26.2123877633076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18.95</x:v>
      </x:c>
      <x:c r="S1158" s="8">
        <x:v>16317.7950075916</x:v>
      </x:c>
      <x:c r="T1158" s="12">
        <x:v>240777.7848955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244714</x:v>
      </x:c>
      <x:c r="B1159" s="1">
        <x:v>44758.4694388889</x:v>
      </x:c>
      <x:c r="C1159" s="6">
        <x:v>19.2898105433333</x:v>
      </x:c>
      <x:c r="D1159" s="14" t="s">
        <x:v>92</x:v>
      </x:c>
      <x:c r="E1159" s="15">
        <x:v>44733.6652856481</x:v>
      </x:c>
      <x:c r="F1159" t="s">
        <x:v>97</x:v>
      </x:c>
      <x:c r="G1159" s="6">
        <x:v>126.16996767508</x:v>
      </x:c>
      <x:c r="H1159" t="s">
        <x:v>95</x:v>
      </x:c>
      <x:c r="I1159" s="6">
        <x:v>26.2062494833863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18.934</x:v>
      </x:c>
      <x:c r="S1159" s="8">
        <x:v>16315.9837740137</x:v>
      </x:c>
      <x:c r="T1159" s="12">
        <x:v>240777.111218071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244719</x:v>
      </x:c>
      <x:c r="B1160" s="1">
        <x:v>44758.469450544</x:v>
      </x:c>
      <x:c r="C1160" s="6">
        <x:v>19.3065984133333</x:v>
      </x:c>
      <x:c r="D1160" s="14" t="s">
        <x:v>92</x:v>
      </x:c>
      <x:c r="E1160" s="15">
        <x:v>44733.6652856481</x:v>
      </x:c>
      <x:c r="F1160" t="s">
        <x:v>97</x:v>
      </x:c>
      <x:c r="G1160" s="6">
        <x:v>126.322653519111</x:v>
      </x:c>
      <x:c r="H1160" t="s">
        <x:v>95</x:v>
      </x:c>
      <x:c r="I1160" s="6">
        <x:v>26.2062494833863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18.921</x:v>
      </x:c>
      <x:c r="S1160" s="8">
        <x:v>16308.7529987888</x:v>
      </x:c>
      <x:c r="T1160" s="12">
        <x:v>240774.856752351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244725</x:v>
      </x:c>
      <x:c r="B1161" s="1">
        <x:v>44758.4694622338</x:v>
      </x:c>
      <x:c r="C1161" s="6">
        <x:v>19.3234468666667</x:v>
      </x:c>
      <x:c r="D1161" s="14" t="s">
        <x:v>92</x:v>
      </x:c>
      <x:c r="E1161" s="15">
        <x:v>44733.6652856481</x:v>
      </x:c>
      <x:c r="F1161" t="s">
        <x:v>97</x:v>
      </x:c>
      <x:c r="G1161" s="6">
        <x:v>125.974148845638</x:v>
      </x:c>
      <x:c r="H1161" t="s">
        <x:v>95</x:v>
      </x:c>
      <x:c r="I1161" s="6">
        <x:v>26.2123877633076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18.95</x:v>
      </x:c>
      <x:c r="S1161" s="8">
        <x:v>16310.5276592489</x:v>
      </x:c>
      <x:c r="T1161" s="12">
        <x:v>240772.184793779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244733</x:v>
      </x:c>
      <x:c r="B1162" s="1">
        <x:v>44758.4694739236</x:v>
      </x:c>
      <x:c r="C1162" s="6">
        <x:v>19.340269395</x:v>
      </x:c>
      <x:c r="D1162" s="14" t="s">
        <x:v>92</x:v>
      </x:c>
      <x:c r="E1162" s="15">
        <x:v>44733.6652856481</x:v>
      </x:c>
      <x:c r="F1162" t="s">
        <x:v>97</x:v>
      </x:c>
      <x:c r="G1162" s="6">
        <x:v>126.228663964149</x:v>
      </x:c>
      <x:c r="H1162" t="s">
        <x:v>95</x:v>
      </x:c>
      <x:c r="I1162" s="6">
        <x:v>26.2062494833863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18.929</x:v>
      </x:c>
      <x:c r="S1162" s="8">
        <x:v>16317.4600291058</x:v>
      </x:c>
      <x:c r="T1162" s="12">
        <x:v>240781.885641898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244737</x:v>
      </x:c>
      <x:c r="B1163" s="1">
        <x:v>44758.4694850347</x:v>
      </x:c>
      <x:c r="C1163" s="6">
        <x:v>19.3562372983333</x:v>
      </x:c>
      <x:c r="D1163" s="14" t="s">
        <x:v>92</x:v>
      </x:c>
      <x:c r="E1163" s="15">
        <x:v>44733.6652856481</x:v>
      </x:c>
      <x:c r="F1163" t="s">
        <x:v>97</x:v>
      </x:c>
      <x:c r="G1163" s="6">
        <x:v>125.994096229307</x:v>
      </x:c>
      <x:c r="H1163" t="s">
        <x:v>95</x:v>
      </x:c>
      <x:c r="I1163" s="6">
        <x:v>26.2062494833863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18.949</x:v>
      </x:c>
      <x:c r="S1163" s="8">
        <x:v>16316.9475185261</x:v>
      </x:c>
      <x:c r="T1163" s="12">
        <x:v>240762.306173492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244748</x:v>
      </x:c>
      <x:c r="B1164" s="1">
        <x:v>44758.4694966435</x:v>
      </x:c>
      <x:c r="C1164" s="6">
        <x:v>19.37299679</x:v>
      </x:c>
      <x:c r="D1164" s="14" t="s">
        <x:v>92</x:v>
      </x:c>
      <x:c r="E1164" s="15">
        <x:v>44733.6652856481</x:v>
      </x:c>
      <x:c r="F1164" t="s">
        <x:v>97</x:v>
      </x:c>
      <x:c r="G1164" s="6">
        <x:v>126.263899153987</x:v>
      </x:c>
      <x:c r="H1164" t="s">
        <x:v>95</x:v>
      </x:c>
      <x:c r="I1164" s="6">
        <x:v>26.2062494833863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18.926</x:v>
      </x:c>
      <x:c r="S1164" s="8">
        <x:v>16318.0071533537</x:v>
      </x:c>
      <x:c r="T1164" s="12">
        <x:v>240777.791508548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244749</x:v>
      </x:c>
      <x:c r="B1165" s="1">
        <x:v>44758.4695083681</x:v>
      </x:c>
      <x:c r="C1165" s="6">
        <x:v>19.3898947133333</x:v>
      </x:c>
      <x:c r="D1165" s="14" t="s">
        <x:v>92</x:v>
      </x:c>
      <x:c r="E1165" s="15">
        <x:v>44733.6652856481</x:v>
      </x:c>
      <x:c r="F1165" t="s">
        <x:v>97</x:v>
      </x:c>
      <x:c r="G1165" s="6">
        <x:v>126.267394142161</x:v>
      </x:c>
      <x:c r="H1165" t="s">
        <x:v>95</x:v>
      </x:c>
      <x:c r="I1165" s="6">
        <x:v>26.2123877633076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18.925</x:v>
      </x:c>
      <x:c r="S1165" s="8">
        <x:v>16316.336196007</x:v>
      </x:c>
      <x:c r="T1165" s="12">
        <x:v>240763.282470636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244757</x:v>
      </x:c>
      <x:c r="B1166" s="1">
        <x:v>44758.4695200579</x:v>
      </x:c>
      <x:c r="C1166" s="6">
        <x:v>19.4066961016667</x:v>
      </x:c>
      <x:c r="D1166" s="14" t="s">
        <x:v>92</x:v>
      </x:c>
      <x:c r="E1166" s="15">
        <x:v>44733.6652856481</x:v>
      </x:c>
      <x:c r="F1166" t="s">
        <x:v>97</x:v>
      </x:c>
      <x:c r="G1166" s="6">
        <x:v>126.111307643449</x:v>
      </x:c>
      <x:c r="H1166" t="s">
        <x:v>95</x:v>
      </x:c>
      <x:c r="I1166" s="6">
        <x:v>26.2062494833863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18.939</x:v>
      </x:c>
      <x:c r="S1166" s="8">
        <x:v>16312.8193964314</x:v>
      </x:c>
      <x:c r="T1166" s="12">
        <x:v>240761.300977636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244763</x:v>
      </x:c>
      <x:c r="B1167" s="1">
        <x:v>44758.4695317477</x:v>
      </x:c>
      <x:c r="C1167" s="6">
        <x:v>19.4235366766667</x:v>
      </x:c>
      <x:c r="D1167" s="14" t="s">
        <x:v>92</x:v>
      </x:c>
      <x:c r="E1167" s="15">
        <x:v>44733.6652856481</x:v>
      </x:c>
      <x:c r="F1167" t="s">
        <x:v>97</x:v>
      </x:c>
      <x:c r="G1167" s="6">
        <x:v>126.181704031313</x:v>
      </x:c>
      <x:c r="H1167" t="s">
        <x:v>95</x:v>
      </x:c>
      <x:c r="I1167" s="6">
        <x:v>26.2062494833863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18.933</x:v>
      </x:c>
      <x:c r="S1167" s="8">
        <x:v>16312.1718224512</x:v>
      </x:c>
      <x:c r="T1167" s="12">
        <x:v>240777.811785788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244767</x:v>
      </x:c>
      <x:c r="B1168" s="1">
        <x:v>44758.4695429398</x:v>
      </x:c>
      <x:c r="C1168" s="6">
        <x:v>19.43963658</x:v>
      </x:c>
      <x:c r="D1168" s="14" t="s">
        <x:v>92</x:v>
      </x:c>
      <x:c r="E1168" s="15">
        <x:v>44733.6652856481</x:v>
      </x:c>
      <x:c r="F1168" t="s">
        <x:v>97</x:v>
      </x:c>
      <x:c r="G1168" s="6">
        <x:v>126.134767307181</x:v>
      </x:c>
      <x:c r="H1168" t="s">
        <x:v>95</x:v>
      </x:c>
      <x:c r="I1168" s="6">
        <x:v>26.2062494833863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18.937</x:v>
      </x:c>
      <x:c r="S1168" s="8">
        <x:v>16310.305198079</x:v>
      </x:c>
      <x:c r="T1168" s="12">
        <x:v>240765.164446503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244777</x:v>
      </x:c>
      <x:c r="B1169" s="1">
        <x:v>44758.4695546296</x:v>
      </x:c>
      <x:c r="C1169" s="6">
        <x:v>19.4565102433333</x:v>
      </x:c>
      <x:c r="D1169" s="14" t="s">
        <x:v>92</x:v>
      </x:c>
      <x:c r="E1169" s="15">
        <x:v>44733.6652856481</x:v>
      </x:c>
      <x:c r="F1169" t="s">
        <x:v>97</x:v>
      </x:c>
      <x:c r="G1169" s="6">
        <x:v>126.369683172859</x:v>
      </x:c>
      <x:c r="H1169" t="s">
        <x:v>95</x:v>
      </x:c>
      <x:c r="I1169" s="6">
        <x:v>26.2062494833863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18.917</x:v>
      </x:c>
      <x:c r="S1169" s="8">
        <x:v>16307.7298912436</x:v>
      </x:c>
      <x:c r="T1169" s="12">
        <x:v>240758.615571543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244781</x:v>
      </x:c>
      <x:c r="B1170" s="1">
        <x:v>44758.4695664005</x:v>
      </x:c>
      <x:c r="C1170" s="6">
        <x:v>19.473456765</x:v>
      </x:c>
      <x:c r="D1170" s="14" t="s">
        <x:v>92</x:v>
      </x:c>
      <x:c r="E1170" s="15">
        <x:v>44733.6652856481</x:v>
      </x:c>
      <x:c r="F1170" t="s">
        <x:v>97</x:v>
      </x:c>
      <x:c r="G1170" s="6">
        <x:v>126.346165437981</x:v>
      </x:c>
      <x:c r="H1170" t="s">
        <x:v>95</x:v>
      </x:c>
      <x:c r="I1170" s="6">
        <x:v>26.2062494833863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18.919</x:v>
      </x:c>
      <x:c r="S1170" s="8">
        <x:v>16316.65756226</x:v>
      </x:c>
      <x:c r="T1170" s="12">
        <x:v>240771.214703579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244790</x:v>
      </x:c>
      <x:c r="B1171" s="1">
        <x:v>44758.469578125</x:v>
      </x:c>
      <x:c r="C1171" s="6">
        <x:v>19.4903167</x:v>
      </x:c>
      <x:c r="D1171" s="14" t="s">
        <x:v>92</x:v>
      </x:c>
      <x:c r="E1171" s="15">
        <x:v>44733.6652856481</x:v>
      </x:c>
      <x:c r="F1171" t="s">
        <x:v>97</x:v>
      </x:c>
      <x:c r="G1171" s="6">
        <x:v>126.283900979594</x:v>
      </x:c>
      <x:c r="H1171" t="s">
        <x:v>95</x:v>
      </x:c>
      <x:c r="I1171" s="6">
        <x:v>26.2001112146872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18.925</x:v>
      </x:c>
      <x:c r="S1171" s="8">
        <x:v>16311.898086989</x:v>
      </x:c>
      <x:c r="T1171" s="12">
        <x:v>240767.606207647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244793</x:v>
      </x:c>
      <x:c r="B1172" s="1">
        <x:v>44758.4695892014</x:v>
      </x:c>
      <x:c r="C1172" s="6">
        <x:v>19.506290155</x:v>
      </x:c>
      <x:c r="D1172" s="14" t="s">
        <x:v>92</x:v>
      </x:c>
      <x:c r="E1172" s="15">
        <x:v>44733.6652856481</x:v>
      </x:c>
      <x:c r="F1172" t="s">
        <x:v>97</x:v>
      </x:c>
      <x:c r="G1172" s="6">
        <x:v>126.072646034477</x:v>
      </x:c>
      <x:c r="H1172" t="s">
        <x:v>95</x:v>
      </x:c>
      <x:c r="I1172" s="6">
        <x:v>26.2001112146872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18.943</x:v>
      </x:c>
      <x:c r="S1172" s="8">
        <x:v>16315.0013069745</x:v>
      </x:c>
      <x:c r="T1172" s="12">
        <x:v>240763.997593286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244801</x:v>
      </x:c>
      <x:c r="B1173" s="1">
        <x:v>44758.4696008912</x:v>
      </x:c>
      <x:c r="C1173" s="6">
        <x:v>19.5231268016667</x:v>
      </x:c>
      <x:c r="D1173" s="14" t="s">
        <x:v>92</x:v>
      </x:c>
      <x:c r="E1173" s="15">
        <x:v>44733.6652856481</x:v>
      </x:c>
      <x:c r="F1173" t="s">
        <x:v>97</x:v>
      </x:c>
      <x:c r="G1173" s="6">
        <x:v>126.273663765521</x:v>
      </x:c>
      <x:c r="H1173" t="s">
        <x:v>95</x:v>
      </x:c>
      <x:c r="I1173" s="6">
        <x:v>26.2123877633076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18.935</x:v>
      </x:c>
      <x:c r="S1173" s="8">
        <x:v>16312.9900341738</x:v>
      </x:c>
      <x:c r="T1173" s="12">
        <x:v>240768.172754817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244807</x:v>
      </x:c>
      <x:c r="B1174" s="1">
        <x:v>44758.469612581</x:v>
      </x:c>
      <x:c r="C1174" s="6">
        <x:v>19.5399455</x:v>
      </x:c>
      <x:c r="D1174" s="14" t="s">
        <x:v>92</x:v>
      </x:c>
      <x:c r="E1174" s="15">
        <x:v>44733.6652856481</x:v>
      </x:c>
      <x:c r="F1174" t="s">
        <x:v>97</x:v>
      </x:c>
      <x:c r="G1174" s="6">
        <x:v>126.340663884461</x:v>
      </x:c>
      <x:c r="H1174" t="s">
        <x:v>95</x:v>
      </x:c>
      <x:c r="I1174" s="6">
        <x:v>26.2062494833863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18.93</x:v>
      </x:c>
      <x:c r="S1174" s="8">
        <x:v>16321.0490992758</x:v>
      </x:c>
      <x:c r="T1174" s="12">
        <x:v>240764.658786549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244813</x:v>
      </x:c>
      <x:c r="B1175" s="1">
        <x:v>44758.4696242708</x:v>
      </x:c>
      <x:c r="C1175" s="6">
        <x:v>19.556773945</x:v>
      </x:c>
      <x:c r="D1175" s="14" t="s">
        <x:v>92</x:v>
      </x:c>
      <x:c r="E1175" s="15">
        <x:v>44733.6652856481</x:v>
      </x:c>
      <x:c r="F1175" t="s">
        <x:v>97</x:v>
      </x:c>
      <x:c r="G1175" s="6">
        <x:v>126.111307643449</x:v>
      </x:c>
      <x:c r="H1175" t="s">
        <x:v>95</x:v>
      </x:c>
      <x:c r="I1175" s="6">
        <x:v>26.2062494833863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18.939</x:v>
      </x:c>
      <x:c r="S1175" s="8">
        <x:v>16322.1926750683</x:v>
      </x:c>
      <x:c r="T1175" s="12">
        <x:v>240773.602629707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244816</x:v>
      </x:c>
      <x:c r="B1176" s="1">
        <x:v>44758.4696359606</x:v>
      </x:c>
      <x:c r="C1176" s="6">
        <x:v>19.5736065183333</x:v>
      </x:c>
      <x:c r="D1176" s="14" t="s">
        <x:v>92</x:v>
      </x:c>
      <x:c r="E1176" s="15">
        <x:v>44733.6652856481</x:v>
      </x:c>
      <x:c r="F1176" t="s">
        <x:v>97</x:v>
      </x:c>
      <x:c r="G1176" s="6">
        <x:v>126.344159496866</x:v>
      </x:c>
      <x:c r="H1176" t="s">
        <x:v>95</x:v>
      </x:c>
      <x:c r="I1176" s="6">
        <x:v>26.2123877633076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18.929</x:v>
      </x:c>
      <x:c r="S1176" s="8">
        <x:v>16327.201621163</x:v>
      </x:c>
      <x:c r="T1176" s="12">
        <x:v>240765.529565691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244822</x:v>
      </x:c>
      <x:c r="B1177" s="1">
        <x:v>44758.4696471412</x:v>
      </x:c>
      <x:c r="C1177" s="6">
        <x:v>19.5897032133333</x:v>
      </x:c>
      <x:c r="D1177" s="14" t="s">
        <x:v>92</x:v>
      </x:c>
      <x:c r="E1177" s="15">
        <x:v>44733.6652856481</x:v>
      </x:c>
      <x:c r="F1177" t="s">
        <x:v>97</x:v>
      </x:c>
      <x:c r="G1177" s="6">
        <x:v>126.369683172859</x:v>
      </x:c>
      <x:c r="H1177" t="s">
        <x:v>95</x:v>
      </x:c>
      <x:c r="I1177" s="6">
        <x:v>26.2062494833863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18.917</x:v>
      </x:c>
      <x:c r="S1177" s="8">
        <x:v>16328.6732993888</x:v>
      </x:c>
      <x:c r="T1177" s="12">
        <x:v>240767.648220397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244827</x:v>
      </x:c>
      <x:c r="B1178" s="1">
        <x:v>44758.4696588773</x:v>
      </x:c>
      <x:c r="C1178" s="6">
        <x:v>19.60661658</x:v>
      </x:c>
      <x:c r="D1178" s="14" t="s">
        <x:v>92</x:v>
      </x:c>
      <x:c r="E1178" s="15">
        <x:v>44733.6652856481</x:v>
      </x:c>
      <x:c r="F1178" t="s">
        <x:v>97</x:v>
      </x:c>
      <x:c r="G1178" s="6">
        <x:v>126.364172681034</x:v>
      </x:c>
      <x:c r="H1178" t="s">
        <x:v>95</x:v>
      </x:c>
      <x:c r="I1178" s="6">
        <x:v>26.2062494833863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18.928</x:v>
      </x:c>
      <x:c r="S1178" s="8">
        <x:v>16332.4271347187</x:v>
      </x:c>
      <x:c r="T1178" s="12">
        <x:v>240758.71853722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244836</x:v>
      </x:c>
      <x:c r="B1179" s="1">
        <x:v>44758.4696706019</x:v>
      </x:c>
      <x:c r="C1179" s="6">
        <x:v>19.623468425</x:v>
      </x:c>
      <x:c r="D1179" s="14" t="s">
        <x:v>92</x:v>
      </x:c>
      <x:c r="E1179" s="15">
        <x:v>44733.6652856481</x:v>
      </x:c>
      <x:c r="F1179" t="s">
        <x:v>97</x:v>
      </x:c>
      <x:c r="G1179" s="6">
        <x:v>126.293663721821</x:v>
      </x:c>
      <x:c r="H1179" t="s">
        <x:v>95</x:v>
      </x:c>
      <x:c r="I1179" s="6">
        <x:v>26.2062494833863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18.934</x:v>
      </x:c>
      <x:c r="S1179" s="8">
        <x:v>16334.5844376836</x:v>
      </x:c>
      <x:c r="T1179" s="12">
        <x:v>240755.647643321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244841</x:v>
      </x:c>
      <x:c r="B1180" s="1">
        <x:v>44758.4696822569</x:v>
      </x:c>
      <x:c r="C1180" s="6">
        <x:v>19.6402823966667</x:v>
      </x:c>
      <x:c r="D1180" s="14" t="s">
        <x:v>92</x:v>
      </x:c>
      <x:c r="E1180" s="15">
        <x:v>44733.6652856481</x:v>
      </x:c>
      <x:c r="F1180" t="s">
        <x:v>97</x:v>
      </x:c>
      <x:c r="G1180" s="6">
        <x:v>126.454764220851</x:v>
      </x:c>
      <x:c r="H1180" t="s">
        <x:v>95</x:v>
      </x:c>
      <x:c r="I1180" s="6">
        <x:v>26.2001112146872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18.921</x:v>
      </x:c>
      <x:c r="S1180" s="8">
        <x:v>16339.2603662521</x:v>
      </x:c>
      <x:c r="T1180" s="12">
        <x:v>240768.198788737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244849</x:v>
      </x:c>
      <x:c r="B1181" s="1">
        <x:v>44758.4696934028</x:v>
      </x:c>
      <x:c r="C1181" s="6">
        <x:v>19.656308135</x:v>
      </x:c>
      <x:c r="D1181" s="14" t="s">
        <x:v>92</x:v>
      </x:c>
      <x:c r="E1181" s="15">
        <x:v>44733.6652856481</x:v>
      </x:c>
      <x:c r="F1181" t="s">
        <x:v>97</x:v>
      </x:c>
      <x:c r="G1181" s="6">
        <x:v>126.517121634279</x:v>
      </x:c>
      <x:c r="H1181" t="s">
        <x:v>95</x:v>
      </x:c>
      <x:c r="I1181" s="6">
        <x:v>26.2062494833863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18.915</x:v>
      </x:c>
      <x:c r="S1181" s="8">
        <x:v>16335.2796644979</x:v>
      </x:c>
      <x:c r="T1181" s="12">
        <x:v>240753.935378225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244852</x:v>
      </x:c>
      <x:c r="B1182" s="1">
        <x:v>44758.4697051273</x:v>
      </x:c>
      <x:c r="C1182" s="6">
        <x:v>19.6731886516667</x:v>
      </x:c>
      <x:c r="D1182" s="14" t="s">
        <x:v>92</x:v>
      </x:c>
      <x:c r="E1182" s="15">
        <x:v>44733.6652856481</x:v>
      </x:c>
      <x:c r="F1182" t="s">
        <x:v>97</x:v>
      </x:c>
      <x:c r="G1182" s="6">
        <x:v>126.273663765521</x:v>
      </x:c>
      <x:c r="H1182" t="s">
        <x:v>95</x:v>
      </x:c>
      <x:c r="I1182" s="6">
        <x:v>26.2123877633076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18.935</x:v>
      </x:c>
      <x:c r="S1182" s="8">
        <x:v>16333.4866707675</x:v>
      </x:c>
      <x:c r="T1182" s="12">
        <x:v>240766.016164512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244857</x:v>
      </x:c>
      <x:c r="B1183" s="1">
        <x:v>44758.4697168171</x:v>
      </x:c>
      <x:c r="C1183" s="6">
        <x:v>19.6900449583333</x:v>
      </x:c>
      <x:c r="D1183" s="14" t="s">
        <x:v>92</x:v>
      </x:c>
      <x:c r="E1183" s="15">
        <x:v>44733.6652856481</x:v>
      </x:c>
      <x:c r="F1183" t="s">
        <x:v>97</x:v>
      </x:c>
      <x:c r="G1183" s="6">
        <x:v>126.305411584285</x:v>
      </x:c>
      <x:c r="H1183" t="s">
        <x:v>95</x:v>
      </x:c>
      <x:c r="I1183" s="6">
        <x:v>26.2062494833863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18.933</x:v>
      </x:c>
      <x:c r="S1183" s="8">
        <x:v>16335.1154765334</x:v>
      </x:c>
      <x:c r="T1183" s="12">
        <x:v>240761.529584703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244866</x:v>
      </x:c>
      <x:c r="B1184" s="1">
        <x:v>44758.469728588</x:v>
      </x:c>
      <x:c r="C1184" s="6">
        <x:v>19.706968895</x:v>
      </x:c>
      <x:c r="D1184" s="14" t="s">
        <x:v>92</x:v>
      </x:c>
      <x:c r="E1184" s="15">
        <x:v>44733.6652856481</x:v>
      </x:c>
      <x:c r="F1184" t="s">
        <x:v>97</x:v>
      </x:c>
      <x:c r="G1184" s="6">
        <x:v>126.205181095656</x:v>
      </x:c>
      <x:c r="H1184" t="s">
        <x:v>95</x:v>
      </x:c>
      <x:c r="I1184" s="6">
        <x:v>26.2062494833863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18.931</x:v>
      </x:c>
      <x:c r="S1184" s="8">
        <x:v>16334.0818792371</x:v>
      </x:c>
      <x:c r="T1184" s="12">
        <x:v>240761.578516142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244871</x:v>
      </x:c>
      <x:c r="B1185" s="1">
        <x:v>44758.4697396644</x:v>
      </x:c>
      <x:c r="C1185" s="6">
        <x:v>19.722944005</x:v>
      </x:c>
      <x:c r="D1185" s="14" t="s">
        <x:v>92</x:v>
      </x:c>
      <x:c r="E1185" s="15">
        <x:v>44733.6652856481</x:v>
      </x:c>
      <x:c r="F1185" t="s">
        <x:v>97</x:v>
      </x:c>
      <x:c r="G1185" s="6">
        <x:v>126.340663884461</x:v>
      </x:c>
      <x:c r="H1185" t="s">
        <x:v>95</x:v>
      </x:c>
      <x:c r="I1185" s="6">
        <x:v>26.2062494833863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18.93</x:v>
      </x:c>
      <x:c r="S1185" s="8">
        <x:v>16340.1122157523</x:v>
      </x:c>
      <x:c r="T1185" s="12">
        <x:v>240761.555717766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244878</x:v>
      </x:c>
      <x:c r="B1186" s="1">
        <x:v>44758.4697513542</x:v>
      </x:c>
      <x:c r="C1186" s="6">
        <x:v>19.7397721666667</x:v>
      </x:c>
      <x:c r="D1186" s="14" t="s">
        <x:v>92</x:v>
      </x:c>
      <x:c r="E1186" s="15">
        <x:v>44733.6652856481</x:v>
      </x:c>
      <x:c r="F1186" t="s">
        <x:v>97</x:v>
      </x:c>
      <x:c r="G1186" s="6">
        <x:v>126.364172681034</x:v>
      </x:c>
      <x:c r="H1186" t="s">
        <x:v>95</x:v>
      </x:c>
      <x:c r="I1186" s="6">
        <x:v>26.2062494833863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18.928</x:v>
      </x:c>
      <x:c r="S1186" s="8">
        <x:v>16341.3837013751</x:v>
      </x:c>
      <x:c r="T1186" s="12">
        <x:v>240765.00927039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244881</x:v>
      </x:c>
      <x:c r="B1187" s="1">
        <x:v>44758.469763044</x:v>
      </x:c>
      <x:c r="C1187" s="6">
        <x:v>19.7565869466667</x:v>
      </x:c>
      <x:c r="D1187" s="14" t="s">
        <x:v>92</x:v>
      </x:c>
      <x:c r="E1187" s="15">
        <x:v>44733.6652856481</x:v>
      </x:c>
      <x:c r="F1187" t="s">
        <x:v>97</x:v>
      </x:c>
      <x:c r="G1187" s="6">
        <x:v>126.023863060711</x:v>
      </x:c>
      <x:c r="H1187" t="s">
        <x:v>95</x:v>
      </x:c>
      <x:c r="I1187" s="6">
        <x:v>26.2062494833863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18.957</x:v>
      </x:c>
      <x:c r="S1187" s="8">
        <x:v>16337.0111684733</x:v>
      </x:c>
      <x:c r="T1187" s="12">
        <x:v>240758.083069417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244888</x:v>
      </x:c>
      <x:c r="B1188" s="1">
        <x:v>44758.4697746875</x:v>
      </x:c>
      <x:c r="C1188" s="6">
        <x:v>19.7733969183333</x:v>
      </x:c>
      <x:c r="D1188" s="14" t="s">
        <x:v>92</x:v>
      </x:c>
      <x:c r="E1188" s="15">
        <x:v>44733.6652856481</x:v>
      </x:c>
      <x:c r="F1188" t="s">
        <x:v>97</x:v>
      </x:c>
      <x:c r="G1188" s="6">
        <x:v>126.349665331227</x:v>
      </x:c>
      <x:c r="H1188" t="s">
        <x:v>95</x:v>
      </x:c>
      <x:c r="I1188" s="6">
        <x:v>26.2123877633076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18.918</x:v>
      </x:c>
      <x:c r="S1188" s="8">
        <x:v>16338.6223561224</x:v>
      </x:c>
      <x:c r="T1188" s="12">
        <x:v>240758.29242939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244893</x:v>
      </x:c>
      <x:c r="B1189" s="1">
        <x:v>44758.4697863773</x:v>
      </x:c>
      <x:c r="C1189" s="6">
        <x:v>19.7902197866667</x:v>
      </x:c>
      <x:c r="D1189" s="14" t="s">
        <x:v>92</x:v>
      </x:c>
      <x:c r="E1189" s="15">
        <x:v>44733.6652856481</x:v>
      </x:c>
      <x:c r="F1189" t="s">
        <x:v>97</x:v>
      </x:c>
      <x:c r="G1189" s="6">
        <x:v>126.446499257855</x:v>
      </x:c>
      <x:c r="H1189" t="s">
        <x:v>95</x:v>
      </x:c>
      <x:c r="I1189" s="6">
        <x:v>26.2062494833863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18.921</x:v>
      </x:c>
      <x:c r="S1189" s="8">
        <x:v>16329.4084857078</x:v>
      </x:c>
      <x:c r="T1189" s="12">
        <x:v>240774.1488823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244900</x:v>
      </x:c>
      <x:c r="B1190" s="1">
        <x:v>44758.4697974884</x:v>
      </x:c>
      <x:c r="C1190" s="6">
        <x:v>19.806227675</x:v>
      </x:c>
      <x:c r="D1190" s="14" t="s">
        <x:v>92</x:v>
      </x:c>
      <x:c r="E1190" s="15">
        <x:v>44733.6652856481</x:v>
      </x:c>
      <x:c r="F1190" t="s">
        <x:v>97</x:v>
      </x:c>
      <x:c r="G1190" s="6">
        <x:v>126.466531731593</x:v>
      </x:c>
      <x:c r="H1190" t="s">
        <x:v>95</x:v>
      </x:c>
      <x:c r="I1190" s="6">
        <x:v>26.2001112146872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18.92</x:v>
      </x:c>
      <x:c r="S1190" s="8">
        <x:v>16333.6625299941</x:v>
      </x:c>
      <x:c r="T1190" s="12">
        <x:v>240765.649951374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244907</x:v>
      </x:c>
      <x:c r="B1191" s="1">
        <x:v>44758.4698092245</x:v>
      </x:c>
      <x:c r="C1191" s="6">
        <x:v>19.8230811766667</x:v>
      </x:c>
      <x:c r="D1191" s="14" t="s">
        <x:v>92</x:v>
      </x:c>
      <x:c r="E1191" s="15">
        <x:v>44733.6652856481</x:v>
      </x:c>
      <x:c r="F1191" t="s">
        <x:v>97</x:v>
      </x:c>
      <x:c r="G1191" s="6">
        <x:v>126.130010769989</x:v>
      </x:c>
      <x:c r="H1191" t="s">
        <x:v>95</x:v>
      </x:c>
      <x:c r="I1191" s="6">
        <x:v>26.2185260544502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18.936</x:v>
      </x:c>
      <x:c r="S1191" s="8">
        <x:v>16333.112634664</x:v>
      </x:c>
      <x:c r="T1191" s="12">
        <x:v>240765.212309923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244912</x:v>
      </x:c>
      <x:c r="B1192" s="1">
        <x:v>44758.4698208681</x:v>
      </x:c>
      <x:c r="C1192" s="6">
        <x:v>19.8398897916667</x:v>
      </x:c>
      <x:c r="D1192" s="14" t="s">
        <x:v>92</x:v>
      </x:c>
      <x:c r="E1192" s="15">
        <x:v>44733.6652856481</x:v>
      </x:c>
      <x:c r="F1192" t="s">
        <x:v>97</x:v>
      </x:c>
      <x:c r="G1192" s="6">
        <x:v>126.552452480793</x:v>
      </x:c>
      <x:c r="H1192" t="s">
        <x:v>95</x:v>
      </x:c>
      <x:c r="I1192" s="6">
        <x:v>26.2062494833863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18.912</x:v>
      </x:c>
      <x:c r="S1192" s="8">
        <x:v>16332.2193811441</x:v>
      </x:c>
      <x:c r="T1192" s="12">
        <x:v>240766.035135924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244917</x:v>
      </x:c>
      <x:c r="B1193" s="1">
        <x:v>44758.4698325579</x:v>
      </x:c>
      <x:c r="C1193" s="6">
        <x:v>19.8567079</x:v>
      </x:c>
      <x:c r="D1193" s="14" t="s">
        <x:v>92</x:v>
      </x:c>
      <x:c r="E1193" s="15">
        <x:v>44733.6652856481</x:v>
      </x:c>
      <x:c r="F1193" t="s">
        <x:v>97</x:v>
      </x:c>
      <x:c r="G1193" s="6">
        <x:v>126.732822369499</x:v>
      </x:c>
      <x:c r="H1193" t="s">
        <x:v>95</x:v>
      </x:c>
      <x:c r="I1193" s="6">
        <x:v>26.2123877633076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18.896</x:v>
      </x:c>
      <x:c r="S1193" s="8">
        <x:v>16334.4893114531</x:v>
      </x:c>
      <x:c r="T1193" s="12">
        <x:v>240758.884830114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244927</x:v>
      </x:c>
      <x:c r="B1194" s="1">
        <x:v>44758.4698442477</x:v>
      </x:c>
      <x:c r="C1194" s="6">
        <x:v>19.8735439816667</x:v>
      </x:c>
      <x:c r="D1194" s="14" t="s">
        <x:v>92</x:v>
      </x:c>
      <x:c r="E1194" s="15">
        <x:v>44733.6652856481</x:v>
      </x:c>
      <x:c r="F1194" t="s">
        <x:v>97</x:v>
      </x:c>
      <x:c r="G1194" s="6">
        <x:v>126.685627155385</x:v>
      </x:c>
      <x:c r="H1194" t="s">
        <x:v>95</x:v>
      </x:c>
      <x:c r="I1194" s="6">
        <x:v>26.2123877633076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18.9</x:v>
      </x:c>
      <x:c r="S1194" s="8">
        <x:v>16335.7141678427</x:v>
      </x:c>
      <x:c r="T1194" s="12">
        <x:v>240765.671924387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244931</x:v>
      </x:c>
      <x:c r="B1195" s="1">
        <x:v>44758.4698554051</x:v>
      </x:c>
      <x:c r="C1195" s="6">
        <x:v>19.8895986316667</x:v>
      </x:c>
      <x:c r="D1195" s="14" t="s">
        <x:v>92</x:v>
      </x:c>
      <x:c r="E1195" s="15">
        <x:v>44733.6652856481</x:v>
      </x:c>
      <x:c r="F1195" t="s">
        <x:v>97</x:v>
      </x:c>
      <x:c r="G1195" s="6">
        <x:v>126.332406577594</x:v>
      </x:c>
      <x:c r="H1195" t="s">
        <x:v>95</x:v>
      </x:c>
      <x:c r="I1195" s="6">
        <x:v>26.2123877633076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18.93</x:v>
      </x:c>
      <x:c r="S1195" s="8">
        <x:v>16329.7090259832</x:v>
      </x:c>
      <x:c r="T1195" s="12">
        <x:v>240765.077898295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244935</x:v>
      </x:c>
      <x:c r="B1196" s="1">
        <x:v>44758.4698670949</x:v>
      </x:c>
      <x:c r="C1196" s="6">
        <x:v>19.9064496216667</x:v>
      </x:c>
      <x:c r="D1196" s="14" t="s">
        <x:v>92</x:v>
      </x:c>
      <x:c r="E1196" s="15">
        <x:v>44733.6652856481</x:v>
      </x:c>
      <x:c r="F1196" t="s">
        <x:v>97</x:v>
      </x:c>
      <x:c r="G1196" s="6">
        <x:v>126.246686786689</x:v>
      </x:c>
      <x:c r="H1196" t="s">
        <x:v>95</x:v>
      </x:c>
      <x:c r="I1196" s="6">
        <x:v>26.2062494833863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18.938</x:v>
      </x:c>
      <x:c r="S1196" s="8">
        <x:v>16334.7786826236</x:v>
      </x:c>
      <x:c r="T1196" s="12">
        <x:v>240761.313376878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244941</x:v>
      </x:c>
      <x:c r="B1197" s="1">
        <x:v>44758.4698787847</x:v>
      </x:c>
      <x:c r="C1197" s="6">
        <x:v>19.9232416866667</x:v>
      </x:c>
      <x:c r="D1197" s="14" t="s">
        <x:v>92</x:v>
      </x:c>
      <x:c r="E1197" s="15">
        <x:v>44733.6652856481</x:v>
      </x:c>
      <x:c r="F1197" t="s">
        <x:v>97</x:v>
      </x:c>
      <x:c r="G1197" s="6">
        <x:v>126.547689982634</x:v>
      </x:c>
      <x:c r="H1197" t="s">
        <x:v>95</x:v>
      </x:c>
      <x:c r="I1197" s="6">
        <x:v>26.2185260544502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18.911</x:v>
      </x:c>
      <x:c r="S1197" s="8">
        <x:v>16332.268061231</x:v>
      </x:c>
      <x:c r="T1197" s="12">
        <x:v>240763.512676503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244950</x:v>
      </x:c>
      <x:c r="B1198" s="1">
        <x:v>44758.4698905093</x:v>
      </x:c>
      <x:c r="C1198" s="6">
        <x:v>19.940160895</x:v>
      </x:c>
      <x:c r="D1198" s="14" t="s">
        <x:v>92</x:v>
      </x:c>
      <x:c r="E1198" s="15">
        <x:v>44733.6652856481</x:v>
      </x:c>
      <x:c r="F1198" t="s">
        <x:v>97</x:v>
      </x:c>
      <x:c r="G1198" s="6">
        <x:v>126.520627767859</x:v>
      </x:c>
      <x:c r="H1198" t="s">
        <x:v>95</x:v>
      </x:c>
      <x:c r="I1198" s="6">
        <x:v>26.2123877633076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18.914</x:v>
      </x:c>
      <x:c r="S1198" s="8">
        <x:v>16326.9127671341</x:v>
      </x:c>
      <x:c r="T1198" s="12">
        <x:v>240755.649001342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244956</x:v>
      </x:c>
      <x:c r="B1199" s="1">
        <x:v>44758.4699021991</x:v>
      </x:c>
      <x:c r="C1199" s="6">
        <x:v>19.9569791966667</x:v>
      </x:c>
      <x:c r="D1199" s="14" t="s">
        <x:v>92</x:v>
      </x:c>
      <x:c r="E1199" s="15">
        <x:v>44733.6652856481</x:v>
      </x:c>
      <x:c r="F1199" t="s">
        <x:v>97</x:v>
      </x:c>
      <x:c r="G1199" s="6">
        <x:v>126.371167534705</x:v>
      </x:c>
      <x:c r="H1199" t="s">
        <x:v>95</x:v>
      </x:c>
      <x:c r="I1199" s="6">
        <x:v>26.2185260544502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18.926</x:v>
      </x:c>
      <x:c r="S1199" s="8">
        <x:v>16331.9421818292</x:v>
      </x:c>
      <x:c r="T1199" s="12">
        <x:v>240768.525187242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244959</x:v>
      </x:c>
      <x:c r="B1200" s="1">
        <x:v>44758.4699132755</x:v>
      </x:c>
      <x:c r="C1200" s="6">
        <x:v>19.9729634316667</x:v>
      </x:c>
      <x:c r="D1200" s="14" t="s">
        <x:v>92</x:v>
      </x:c>
      <x:c r="E1200" s="15">
        <x:v>44733.6652856481</x:v>
      </x:c>
      <x:c r="F1200" t="s">
        <x:v>97</x:v>
      </x:c>
      <x:c r="G1200" s="6">
        <x:v>126.173457066768</x:v>
      </x:c>
      <x:c r="H1200" t="s">
        <x:v>95</x:v>
      </x:c>
      <x:c r="I1200" s="6">
        <x:v>26.2123877633076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18.933</x:v>
      </x:c>
      <x:c r="S1200" s="8">
        <x:v>16329.2120526511</x:v>
      </x:c>
      <x:c r="T1200" s="12">
        <x:v>240754.069562996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244965</x:v>
      </x:c>
      <x:c r="B1201" s="1">
        <x:v>44758.469924919</x:v>
      </x:c>
      <x:c r="C1201" s="6">
        <x:v>19.9897284266667</x:v>
      </x:c>
      <x:c r="D1201" s="14" t="s">
        <x:v>92</x:v>
      </x:c>
      <x:c r="E1201" s="15">
        <x:v>44733.6652856481</x:v>
      </x:c>
      <x:c r="F1201" t="s">
        <x:v>97</x:v>
      </x:c>
      <x:c r="G1201" s="6">
        <x:v>126.252152638765</x:v>
      </x:c>
      <x:c r="H1201" t="s">
        <x:v>95</x:v>
      </x:c>
      <x:c r="I1201" s="6">
        <x:v>26.2062494833863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18.927</x:v>
      </x:c>
      <x:c r="S1201" s="8">
        <x:v>16328.5003541019</x:v>
      </x:c>
      <x:c r="T1201" s="12">
        <x:v>240755.250219346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244971</x:v>
      </x:c>
      <x:c r="B1202" s="1">
        <x:v>44758.4699366088</x:v>
      </x:c>
      <x:c r="C1202" s="6">
        <x:v>20.0065577033333</x:v>
      </x:c>
      <x:c r="D1202" s="14" t="s">
        <x:v>92</x:v>
      </x:c>
      <x:c r="E1202" s="15">
        <x:v>44733.6652856481</x:v>
      </x:c>
      <x:c r="F1202" t="s">
        <x:v>97</x:v>
      </x:c>
      <x:c r="G1202" s="6">
        <x:v>126.247395578255</x:v>
      </x:c>
      <x:c r="H1202" t="s">
        <x:v>95</x:v>
      </x:c>
      <x:c r="I1202" s="6">
        <x:v>26.2185260544502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18.926</x:v>
      </x:c>
      <x:c r="S1202" s="8">
        <x:v>16337.39339397</x:v>
      </x:c>
      <x:c r="T1202" s="12">
        <x:v>240764.867927537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244979</x:v>
      </x:c>
      <x:c r="B1203" s="1">
        <x:v>44758.4699482986</x:v>
      </x:c>
      <x:c r="C1203" s="6">
        <x:v>20.0233772416667</x:v>
      </x:c>
      <x:c r="D1203" s="14" t="s">
        <x:v>92</x:v>
      </x:c>
      <x:c r="E1203" s="15">
        <x:v>44733.6652856481</x:v>
      </x:c>
      <x:c r="F1203" t="s">
        <x:v>97</x:v>
      </x:c>
      <x:c r="G1203" s="6">
        <x:v>126.346165437981</x:v>
      </x:c>
      <x:c r="H1203" t="s">
        <x:v>95</x:v>
      </x:c>
      <x:c r="I1203" s="6">
        <x:v>26.2062494833863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18.919</x:v>
      </x:c>
      <x:c r="S1203" s="8">
        <x:v>16339.5477836135</x:v>
      </x:c>
      <x:c r="T1203" s="12">
        <x:v>240760.039447775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244986</x:v>
      </x:c>
      <x:c r="B1204" s="1">
        <x:v>44758.4699599884</x:v>
      </x:c>
      <x:c r="C1204" s="6">
        <x:v>20.04021691</x:v>
      </x:c>
      <x:c r="D1204" s="14" t="s">
        <x:v>92</x:v>
      </x:c>
      <x:c r="E1204" s="15">
        <x:v>44733.6652856481</x:v>
      </x:c>
      <x:c r="F1204" t="s">
        <x:v>97</x:v>
      </x:c>
      <x:c r="G1204" s="6">
        <x:v>126.255646926836</x:v>
      </x:c>
      <x:c r="H1204" t="s">
        <x:v>95</x:v>
      </x:c>
      <x:c r="I1204" s="6">
        <x:v>26.2123877633076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18.926</x:v>
      </x:c>
      <x:c r="S1204" s="8">
        <x:v>16343.6502208217</x:v>
      </x:c>
      <x:c r="T1204" s="12">
        <x:v>240757.772630303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244990</x:v>
      </x:c>
      <x:c r="B1205" s="1">
        <x:v>44758.4699710995</x:v>
      </x:c>
      <x:c r="C1205" s="6">
        <x:v>20.0561940333333</x:v>
      </x:c>
      <x:c r="D1205" s="14" t="s">
        <x:v>92</x:v>
      </x:c>
      <x:c r="E1205" s="15">
        <x:v>44733.6652856481</x:v>
      </x:c>
      <x:c r="F1205" t="s">
        <x:v>97</x:v>
      </x:c>
      <x:c r="G1205" s="6">
        <x:v>126.359411008838</x:v>
      </x:c>
      <x:c r="H1205" t="s">
        <x:v>95</x:v>
      </x:c>
      <x:c r="I1205" s="6">
        <x:v>26.2185260544502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18.927</x:v>
      </x:c>
      <x:c r="S1205" s="8">
        <x:v>16340.2713103263</x:v>
      </x:c>
      <x:c r="T1205" s="12">
        <x:v>240753.320722816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244997</x:v>
      </x:c>
      <x:c r="B1206" s="1">
        <x:v>44758.4699827546</x:v>
      </x:c>
      <x:c r="C1206" s="6">
        <x:v>20.0729836016667</x:v>
      </x:c>
      <x:c r="D1206" s="14" t="s">
        <x:v>92</x:v>
      </x:c>
      <x:c r="E1206" s="15">
        <x:v>44733.6652856481</x:v>
      </x:c>
      <x:c r="F1206" t="s">
        <x:v>97</x:v>
      </x:c>
      <x:c r="G1206" s="6">
        <x:v>126.450001178768</x:v>
      </x:c>
      <x:c r="H1206" t="s">
        <x:v>95</x:v>
      </x:c>
      <x:c r="I1206" s="6">
        <x:v>26.2123877633076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18.92</x:v>
      </x:c>
      <x:c r="S1206" s="8">
        <x:v>16344.4617538763</x:v>
      </x:c>
      <x:c r="T1206" s="12">
        <x:v>240753.618446081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245003</x:v>
      </x:c>
      <x:c r="B1207" s="1">
        <x:v>44758.4699944444</x:v>
      </x:c>
      <x:c r="C1207" s="6">
        <x:v>20.089848685</x:v>
      </x:c>
      <x:c r="D1207" s="14" t="s">
        <x:v>92</x:v>
      </x:c>
      <x:c r="E1207" s="15">
        <x:v>44733.6652856481</x:v>
      </x:c>
      <x:c r="F1207" t="s">
        <x:v>97</x:v>
      </x:c>
      <x:c r="G1207" s="6">
        <x:v>126.396709425285</x:v>
      </x:c>
      <x:c r="H1207" t="s">
        <x:v>95</x:v>
      </x:c>
      <x:c r="I1207" s="6">
        <x:v>26.2123877633076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18.914</x:v>
      </x:c>
      <x:c r="S1207" s="8">
        <x:v>16340.1526097175</x:v>
      </x:c>
      <x:c r="T1207" s="12">
        <x:v>240755.831026289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245009</x:v>
      </x:c>
      <x:c r="B1208" s="1">
        <x:v>44758.4700061343</x:v>
      </x:c>
      <x:c r="C1208" s="6">
        <x:v>20.106635925</x:v>
      </x:c>
      <x:c r="D1208" s="14" t="s">
        <x:v>92</x:v>
      </x:c>
      <x:c r="E1208" s="15">
        <x:v>44733.6652856481</x:v>
      </x:c>
      <x:c r="F1208" t="s">
        <x:v>97</x:v>
      </x:c>
      <x:c r="G1208" s="6">
        <x:v>126.452041074578</x:v>
      </x:c>
      <x:c r="H1208" t="s">
        <x:v>95</x:v>
      </x:c>
      <x:c r="I1208" s="6">
        <x:v>26.2062494833863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18.91</x:v>
      </x:c>
      <x:c r="S1208" s="8">
        <x:v>16345.4521160325</x:v>
      </x:c>
      <x:c r="T1208" s="12">
        <x:v>240756.687050547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245017</x:v>
      </x:c>
      <x:c r="B1209" s="1">
        <x:v>44758.4700177893</x:v>
      </x:c>
      <x:c r="C1209" s="6">
        <x:v>20.1234602</x:v>
      </x:c>
      <x:c r="D1209" s="14" t="s">
        <x:v>92</x:v>
      </x:c>
      <x:c r="E1209" s="15">
        <x:v>44733.6652856481</x:v>
      </x:c>
      <x:c r="F1209" t="s">
        <x:v>97</x:v>
      </x:c>
      <x:c r="G1209" s="6">
        <x:v>126.450001178768</x:v>
      </x:c>
      <x:c r="H1209" t="s">
        <x:v>95</x:v>
      </x:c>
      <x:c r="I1209" s="6">
        <x:v>26.2123877633076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18.92</x:v>
      </x:c>
      <x:c r="S1209" s="8">
        <x:v>16337.3705223036</x:v>
      </x:c>
      <x:c r="T1209" s="12">
        <x:v>240760.159415583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245023</x:v>
      </x:c>
      <x:c r="B1210" s="1">
        <x:v>44758.4700295139</x:v>
      </x:c>
      <x:c r="C1210" s="6">
        <x:v>20.1403247333333</x:v>
      </x:c>
      <x:c r="D1210" s="14" t="s">
        <x:v>92</x:v>
      </x:c>
      <x:c r="E1210" s="15">
        <x:v>44733.6652856481</x:v>
      </x:c>
      <x:c r="F1210" t="s">
        <x:v>97</x:v>
      </x:c>
      <x:c r="G1210" s="6">
        <x:v>126.422970107813</x:v>
      </x:c>
      <x:c r="H1210" t="s">
        <x:v>95</x:v>
      </x:c>
      <x:c r="I1210" s="6">
        <x:v>26.2062494833863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18.923</x:v>
      </x:c>
      <x:c r="S1210" s="8">
        <x:v>16337.8966027071</x:v>
      </x:c>
      <x:c r="T1210" s="12">
        <x:v>240762.212445216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245025</x:v>
      </x:c>
      <x:c r="B1211" s="1">
        <x:v>44758.4700405903</x:v>
      </x:c>
      <x:c r="C1211" s="6">
        <x:v>20.1562993033333</x:v>
      </x:c>
      <x:c r="D1211" s="14" t="s">
        <x:v>92</x:v>
      </x:c>
      <x:c r="E1211" s="15">
        <x:v>44733.6652856481</x:v>
      </x:c>
      <x:c r="F1211" t="s">
        <x:v>97</x:v>
      </x:c>
      <x:c r="G1211" s="6">
        <x:v>126.369683172859</x:v>
      </x:c>
      <x:c r="H1211" t="s">
        <x:v>95</x:v>
      </x:c>
      <x:c r="I1211" s="6">
        <x:v>26.2062494833863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18.917</x:v>
      </x:c>
      <x:c r="S1211" s="8">
        <x:v>16340.05829925</x:v>
      </x:c>
      <x:c r="T1211" s="12">
        <x:v>240756.329152463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245031</x:v>
      </x:c>
      <x:c r="B1212" s="1">
        <x:v>44758.4700522801</x:v>
      </x:c>
      <x:c r="C1212" s="6">
        <x:v>20.1731002716667</x:v>
      </x:c>
      <x:c r="D1212" s="14" t="s">
        <x:v>92</x:v>
      </x:c>
      <x:c r="E1212" s="15">
        <x:v>44733.6652856481</x:v>
      </x:c>
      <x:c r="F1212" t="s">
        <x:v>97</x:v>
      </x:c>
      <x:c r="G1212" s="6">
        <x:v>126.185194122019</x:v>
      </x:c>
      <x:c r="H1212" t="s">
        <x:v>95</x:v>
      </x:c>
      <x:c r="I1212" s="6">
        <x:v>26.2123877633076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18.932</x:v>
      </x:c>
      <x:c r="S1212" s="8">
        <x:v>16336.8382912229</x:v>
      </x:c>
      <x:c r="T1212" s="12">
        <x:v>240760.058988631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245038</x:v>
      </x:c>
      <x:c r="B1213" s="1">
        <x:v>44758.4700639699</x:v>
      </x:c>
      <x:c r="C1213" s="6">
        <x:v>20.1899104383333</x:v>
      </x:c>
      <x:c r="D1213" s="14" t="s">
        <x:v>92</x:v>
      </x:c>
      <x:c r="E1213" s="15">
        <x:v>44733.6652856481</x:v>
      </x:c>
      <x:c r="F1213" t="s">
        <x:v>97</x:v>
      </x:c>
      <x:c r="G1213" s="6">
        <x:v>126.422970107813</x:v>
      </x:c>
      <x:c r="H1213" t="s">
        <x:v>95</x:v>
      </x:c>
      <x:c r="I1213" s="6">
        <x:v>26.2062494833863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18.923</x:v>
      </x:c>
      <x:c r="S1213" s="8">
        <x:v>16332.1995680921</x:v>
      </x:c>
      <x:c r="T1213" s="12">
        <x:v>240754.938276457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245046</x:v>
      </x:c>
      <x:c r="B1214" s="1">
        <x:v>44758.4700756944</x:v>
      </x:c>
      <x:c r="C1214" s="6">
        <x:v>20.2068407566667</x:v>
      </x:c>
      <x:c r="D1214" s="14" t="s">
        <x:v>92</x:v>
      </x:c>
      <x:c r="E1214" s="15">
        <x:v>44733.6652856481</x:v>
      </x:c>
      <x:c r="F1214" t="s">
        <x:v>97</x:v>
      </x:c>
      <x:c r="G1214" s="6">
        <x:v>126.497079747843</x:v>
      </x:c>
      <x:c r="H1214" t="s">
        <x:v>95</x:v>
      </x:c>
      <x:c r="I1214" s="6">
        <x:v>26.2123877633076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18.916</x:v>
      </x:c>
      <x:c r="S1214" s="8">
        <x:v>16334.6888144839</x:v>
      </x:c>
      <x:c r="T1214" s="12">
        <x:v>240752.579319321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245053</x:v>
      </x:c>
      <x:c r="B1215" s="1">
        <x:v>44758.4700872338</x:v>
      </x:c>
      <x:c r="C1215" s="6">
        <x:v>20.22339999</x:v>
      </x:c>
      <x:c r="D1215" s="14" t="s">
        <x:v>92</x:v>
      </x:c>
      <x:c r="E1215" s="15">
        <x:v>44733.6652856481</x:v>
      </x:c>
      <x:c r="F1215" t="s">
        <x:v>97</x:v>
      </x:c>
      <x:c r="G1215" s="6">
        <x:v>126.500585305415</x:v>
      </x:c>
      <x:c r="H1215" t="s">
        <x:v>95</x:v>
      </x:c>
      <x:c r="I1215" s="6">
        <x:v>26.2185260544502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18.915</x:v>
      </x:c>
      <x:c r="S1215" s="8">
        <x:v>16330.3861350364</x:v>
      </x:c>
      <x:c r="T1215" s="12">
        <x:v>240751.467846509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245055</x:v>
      </x:c>
      <x:c r="B1216" s="1">
        <x:v>44758.4700988773</x:v>
      </x:c>
      <x:c r="C1216" s="6">
        <x:v>20.24023043</x:v>
      </x:c>
      <x:c r="D1216" s="14" t="s">
        <x:v>92</x:v>
      </x:c>
      <x:c r="E1216" s="15">
        <x:v>44733.6652856481</x:v>
      </x:c>
      <x:c r="F1216" t="s">
        <x:v>97</x:v>
      </x:c>
      <x:c r="G1216" s="6">
        <x:v>126.606603618595</x:v>
      </x:c>
      <x:c r="H1216" t="s">
        <x:v>95</x:v>
      </x:c>
      <x:c r="I1216" s="6">
        <x:v>26.2185260544502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18.906</x:v>
      </x:c>
      <x:c r="S1216" s="8">
        <x:v>16328.8872798321</x:v>
      </x:c>
      <x:c r="T1216" s="12">
        <x:v>240757.334299392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245066</x:v>
      </x:c>
      <x:c r="B1217" s="1">
        <x:v>44758.4701099884</x:v>
      </x:c>
      <x:c r="C1217" s="6">
        <x:v>20.2561946483333</x:v>
      </x:c>
      <x:c r="D1217" s="14" t="s">
        <x:v>92</x:v>
      </x:c>
      <x:c r="E1217" s="15">
        <x:v>44733.6652856481</x:v>
      </x:c>
      <x:c r="F1217" t="s">
        <x:v>97</x:v>
      </x:c>
      <x:c r="G1217" s="6">
        <x:v>126.481803895529</x:v>
      </x:c>
      <x:c r="H1217" t="s">
        <x:v>95</x:v>
      </x:c>
      <x:c r="I1217" s="6">
        <x:v>26.2062494833863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18.918</x:v>
      </x:c>
      <x:c r="S1217" s="8">
        <x:v>16334.9092343767</x:v>
      </x:c>
      <x:c r="T1217" s="12">
        <x:v>240743.609832901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245072</x:v>
      </x:c>
      <x:c r="B1218" s="1">
        <x:v>44758.4701216435</x:v>
      </x:c>
      <x:c r="C1218" s="6">
        <x:v>20.2730164016667</x:v>
      </x:c>
      <x:c r="D1218" s="14" t="s">
        <x:v>92</x:v>
      </x:c>
      <x:c r="E1218" s="15">
        <x:v>44733.6652856481</x:v>
      </x:c>
      <x:c r="F1218" t="s">
        <x:v>97</x:v>
      </x:c>
      <x:c r="G1218" s="6">
        <x:v>126.591306793619</x:v>
      </x:c>
      <x:c r="H1218" t="s">
        <x:v>95</x:v>
      </x:c>
      <x:c r="I1218" s="6">
        <x:v>26.2123877633076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18.908</x:v>
      </x:c>
      <x:c r="S1218" s="8">
        <x:v>16330.2819659955</x:v>
      </x:c>
      <x:c r="T1218" s="12">
        <x:v>240752.889151554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245075</x:v>
      </x:c>
      <x:c r="B1219" s="1">
        <x:v>44758.4701334143</x:v>
      </x:c>
      <x:c r="C1219" s="6">
        <x:v>20.2899493633333</x:v>
      </x:c>
      <x:c r="D1219" s="14" t="s">
        <x:v>92</x:v>
      </x:c>
      <x:c r="E1219" s="15">
        <x:v>44733.6652856481</x:v>
      </x:c>
      <x:c r="F1219" t="s">
        <x:v>97</x:v>
      </x:c>
      <x:c r="G1219" s="6">
        <x:v>126.420240202209</x:v>
      </x:c>
      <x:c r="H1219" t="s">
        <x:v>95</x:v>
      </x:c>
      <x:c r="I1219" s="6">
        <x:v>26.2123877633076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18.912</x:v>
      </x:c>
      <x:c r="S1219" s="8">
        <x:v>16338.8570151906</x:v>
      </x:c>
      <x:c r="T1219" s="12">
        <x:v>240755.527534487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245082</x:v>
      </x:c>
      <x:c r="B1220" s="1">
        <x:v>44758.4701451736</x:v>
      </x:c>
      <x:c r="C1220" s="6">
        <x:v>20.306864595</x:v>
      </x:c>
      <x:c r="D1220" s="14" t="s">
        <x:v>92</x:v>
      </x:c>
      <x:c r="E1220" s="15">
        <x:v>44733.6652856481</x:v>
      </x:c>
      <x:c r="F1220" t="s">
        <x:v>97</x:v>
      </x:c>
      <x:c r="G1220" s="6">
        <x:v>126.326152010131</x:v>
      </x:c>
      <x:c r="H1220" t="s">
        <x:v>95</x:v>
      </x:c>
      <x:c r="I1220" s="6">
        <x:v>26.2123877633076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18.92</x:v>
      </x:c>
      <x:c r="S1220" s="8">
        <x:v>16335.7802410024</x:v>
      </x:c>
      <x:c r="T1220" s="12">
        <x:v>240750.636270201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245089</x:v>
      </x:c>
      <x:c r="B1221" s="1">
        <x:v>44758.4701562847</x:v>
      </x:c>
      <x:c r="C1221" s="6">
        <x:v>20.3228984783333</x:v>
      </x:c>
      <x:c r="D1221" s="14" t="s">
        <x:v>92</x:v>
      </x:c>
      <x:c r="E1221" s="15">
        <x:v>44733.6652856481</x:v>
      </x:c>
      <x:c r="F1221" t="s">
        <x:v>97</x:v>
      </x:c>
      <x:c r="G1221" s="6">
        <x:v>126.294390146203</x:v>
      </x:c>
      <x:c r="H1221" t="s">
        <x:v>95</x:v>
      </x:c>
      <x:c r="I1221" s="6">
        <x:v>26.2185260544502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18.922</x:v>
      </x:c>
      <x:c r="S1221" s="8">
        <x:v>16339.2972249727</x:v>
      </x:c>
      <x:c r="T1221" s="12">
        <x:v>240750.844971892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245096</x:v>
      </x:c>
      <x:c r="B1222" s="1">
        <x:v>44758.4701680208</x:v>
      </x:c>
      <x:c r="C1222" s="6">
        <x:v>20.3397446283333</x:v>
      </x:c>
      <x:c r="D1222" s="14" t="s">
        <x:v>92</x:v>
      </x:c>
      <x:c r="E1222" s="15">
        <x:v>44733.6652856481</x:v>
      </x:c>
      <x:c r="F1222" t="s">
        <x:v>97</x:v>
      </x:c>
      <x:c r="G1222" s="6">
        <x:v>126.534470331593</x:v>
      </x:c>
      <x:c r="H1222" t="s">
        <x:v>95</x:v>
      </x:c>
      <x:c r="I1222" s="6">
        <x:v>26.2062494833863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18.903</x:v>
      </x:c>
      <x:c r="S1222" s="8">
        <x:v>16338.1954972335</x:v>
      </x:c>
      <x:c r="T1222" s="12">
        <x:v>240750.65735713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245102</x:v>
      </x:c>
      <x:c r="B1223" s="1">
        <x:v>44758.4701797106</x:v>
      </x:c>
      <x:c r="C1223" s="6">
        <x:v>20.3566288383333</x:v>
      </x:c>
      <x:c r="D1223" s="14" t="s">
        <x:v>92</x:v>
      </x:c>
      <x:c r="E1223" s="15">
        <x:v>44733.6652856481</x:v>
      </x:c>
      <x:c r="F1223" t="s">
        <x:v>97</x:v>
      </x:c>
      <x:c r="G1223" s="6">
        <x:v>126.634942134907</x:v>
      </x:c>
      <x:c r="H1223" t="s">
        <x:v>95</x:v>
      </x:c>
      <x:c r="I1223" s="6">
        <x:v>26.2062494833863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18.905</x:v>
      </x:c>
      <x:c r="S1223" s="8">
        <x:v>16336.3139174659</x:v>
      </x:c>
      <x:c r="T1223" s="12">
        <x:v>240756.208510864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245104</x:v>
      </x:c>
      <x:c r="B1224" s="1">
        <x:v>44758.4701914352</x:v>
      </x:c>
      <x:c r="C1224" s="6">
        <x:v>20.3735067133333</x:v>
      </x:c>
      <x:c r="D1224" s="14" t="s">
        <x:v>92</x:v>
      </x:c>
      <x:c r="E1224" s="15">
        <x:v>44733.6652856481</x:v>
      </x:c>
      <x:c r="F1224" t="s">
        <x:v>97</x:v>
      </x:c>
      <x:c r="G1224" s="6">
        <x:v>126.63845530206</x:v>
      </x:c>
      <x:c r="H1224" t="s">
        <x:v>95</x:v>
      </x:c>
      <x:c r="I1224" s="6">
        <x:v>26.2123877633076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18.904</x:v>
      </x:c>
      <x:c r="S1224" s="8">
        <x:v>16337.8062440695</x:v>
      </x:c>
      <x:c r="T1224" s="12">
        <x:v>240760.720418276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245112</x:v>
      </x:c>
      <x:c r="B1225" s="1">
        <x:v>44758.4702026273</x:v>
      </x:c>
      <x:c r="C1225" s="6">
        <x:v>20.38958382</x:v>
      </x:c>
      <x:c r="D1225" s="14" t="s">
        <x:v>92</x:v>
      </x:c>
      <x:c r="E1225" s="15">
        <x:v>44733.6652856481</x:v>
      </x:c>
      <x:c r="F1225" t="s">
        <x:v>97</x:v>
      </x:c>
      <x:c r="G1225" s="6">
        <x:v>126.853081718883</x:v>
      </x:c>
      <x:c r="H1225" t="s">
        <x:v>95</x:v>
      </x:c>
      <x:c r="I1225" s="6">
        <x:v>26.2062494833863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18.876</x:v>
      </x:c>
      <x:c r="S1225" s="8">
        <x:v>16338.2701004817</x:v>
      </x:c>
      <x:c r="T1225" s="12">
        <x:v>240746.631302511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245118</x:v>
      </x:c>
      <x:c r="B1226" s="1">
        <x:v>44758.4702143171</x:v>
      </x:c>
      <x:c r="C1226" s="6">
        <x:v>20.4064238766667</x:v>
      </x:c>
      <x:c r="D1226" s="14" t="s">
        <x:v>92</x:v>
      </x:c>
      <x:c r="E1226" s="15">
        <x:v>44733.6652856481</x:v>
      </x:c>
      <x:c r="F1226" t="s">
        <x:v>97</x:v>
      </x:c>
      <x:c r="G1226" s="6">
        <x:v>126.443776801703</x:v>
      </x:c>
      <x:c r="H1226" t="s">
        <x:v>95</x:v>
      </x:c>
      <x:c r="I1226" s="6">
        <x:v>26.2123877633076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18.91</x:v>
      </x:c>
      <x:c r="S1226" s="8">
        <x:v>16342.0916076873</x:v>
      </x:c>
      <x:c r="T1226" s="12">
        <x:v>240746.057339691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245121</x:v>
      </x:c>
      <x:c r="B1227" s="1">
        <x:v>44758.4702259606</x:v>
      </x:c>
      <x:c r="C1227" s="6">
        <x:v>20.4232262283333</x:v>
      </x:c>
      <x:c r="D1227" s="14" t="s">
        <x:v>92</x:v>
      </x:c>
      <x:c r="E1227" s="15">
        <x:v>44733.6652856481</x:v>
      </x:c>
      <x:c r="F1227" t="s">
        <x:v>97</x:v>
      </x:c>
      <x:c r="G1227" s="6">
        <x:v>126.426470625748</x:v>
      </x:c>
      <x:c r="H1227" t="s">
        <x:v>95</x:v>
      </x:c>
      <x:c r="I1227" s="6">
        <x:v>26.2123877633076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18.922</x:v>
      </x:c>
      <x:c r="S1227" s="8">
        <x:v>16344.4708153473</x:v>
      </x:c>
      <x:c r="T1227" s="12">
        <x:v>240753.355427643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245127</x:v>
      </x:c>
      <x:c r="B1228" s="1">
        <x:v>44758.4702376505</x:v>
      </x:c>
      <x:c r="C1228" s="6">
        <x:v>20.4400441666667</x:v>
      </x:c>
      <x:c r="D1228" s="14" t="s">
        <x:v>92</x:v>
      </x:c>
      <x:c r="E1228" s="15">
        <x:v>44733.6652856481</x:v>
      </x:c>
      <x:c r="F1228" t="s">
        <x:v>97</x:v>
      </x:c>
      <x:c r="G1228" s="6">
        <x:v>126.481803895529</x:v>
      </x:c>
      <x:c r="H1228" t="s">
        <x:v>95</x:v>
      </x:c>
      <x:c r="I1228" s="6">
        <x:v>26.2062494833863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18.918</x:v>
      </x:c>
      <x:c r="S1228" s="8">
        <x:v>16342.2337063698</x:v>
      </x:c>
      <x:c r="T1228" s="12">
        <x:v>240744.607446733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245137</x:v>
      </x:c>
      <x:c r="B1229" s="1">
        <x:v>44758.4702493403</x:v>
      </x:c>
      <x:c r="C1229" s="6">
        <x:v>20.4568630116667</x:v>
      </x:c>
      <x:c r="D1229" s="14" t="s">
        <x:v>92</x:v>
      </x:c>
      <x:c r="E1229" s="15">
        <x:v>44733.6652856481</x:v>
      </x:c>
      <x:c r="F1229" t="s">
        <x:v>97</x:v>
      </x:c>
      <x:c r="G1229" s="6">
        <x:v>126.528897126368</x:v>
      </x:c>
      <x:c r="H1229" t="s">
        <x:v>95</x:v>
      </x:c>
      <x:c r="I1229" s="6">
        <x:v>26.2062494833863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18.914</x:v>
      </x:c>
      <x:c r="S1229" s="8">
        <x:v>16335.2811286245</x:v>
      </x:c>
      <x:c r="T1229" s="12">
        <x:v>240751.419238419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245144</x:v>
      </x:c>
      <x:c r="B1230" s="1">
        <x:v>44758.4702609954</x:v>
      </x:c>
      <x:c r="C1230" s="6">
        <x:v>20.4736669783333</x:v>
      </x:c>
      <x:c r="D1230" s="14" t="s">
        <x:v>92</x:v>
      </x:c>
      <x:c r="E1230" s="15">
        <x:v>44733.6652856481</x:v>
      </x:c>
      <x:c r="F1230" t="s">
        <x:v>97</x:v>
      </x:c>
      <x:c r="G1230" s="6">
        <x:v>126.532403962605</x:v>
      </x:c>
      <x:c r="H1230" t="s">
        <x:v>95</x:v>
      </x:c>
      <x:c r="I1230" s="6">
        <x:v>26.2123877633076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18.913</x:v>
      </x:c>
      <x:c r="S1230" s="8">
        <x:v>16330.3555287248</x:v>
      </x:c>
      <x:c r="T1230" s="12">
        <x:v>240754.522401464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245149</x:v>
      </x:c>
      <x:c r="B1231" s="1">
        <x:v>44758.4702721065</x:v>
      </x:c>
      <x:c r="C1231" s="6">
        <x:v>20.489646615</x:v>
      </x:c>
      <x:c r="D1231" s="14" t="s">
        <x:v>92</x:v>
      </x:c>
      <x:c r="E1231" s="15">
        <x:v>44733.6652856481</x:v>
      </x:c>
      <x:c r="F1231" t="s">
        <x:v>97</x:v>
      </x:c>
      <x:c r="G1231" s="6">
        <x:v>126.465272088826</x:v>
      </x:c>
      <x:c r="H1231" t="s">
        <x:v>95</x:v>
      </x:c>
      <x:c r="I1231" s="6">
        <x:v>26.2185260544502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18.918</x:v>
      </x:c>
      <x:c r="S1231" s="8">
        <x:v>16328.1591267284</x:v>
      </x:c>
      <x:c r="T1231" s="12">
        <x:v>240746.104368579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245153</x:v>
      </x:c>
      <x:c r="B1232" s="1">
        <x:v>44758.470283912</x:v>
      </x:c>
      <x:c r="C1232" s="6">
        <x:v>20.5066598116667</x:v>
      </x:c>
      <x:c r="D1232" s="14" t="s">
        <x:v>92</x:v>
      </x:c>
      <x:c r="E1232" s="15">
        <x:v>44733.6652856481</x:v>
      </x:c>
      <x:c r="F1232" t="s">
        <x:v>97</x:v>
      </x:c>
      <x:c r="G1232" s="6">
        <x:v>126.603091733015</x:v>
      </x:c>
      <x:c r="H1232" t="s">
        <x:v>95</x:v>
      </x:c>
      <x:c r="I1232" s="6">
        <x:v>26.2123877633076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18.907</x:v>
      </x:c>
      <x:c r="S1232" s="8">
        <x:v>16320.6665744249</x:v>
      </x:c>
      <x:c r="T1232" s="12">
        <x:v>240739.211271588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245161</x:v>
      </x:c>
      <x:c r="B1233" s="1">
        <x:v>44758.4702956366</x:v>
      </x:c>
      <x:c r="C1233" s="6">
        <x:v>20.5235284983333</x:v>
      </x:c>
      <x:c r="D1233" s="14" t="s">
        <x:v>92</x:v>
      </x:c>
      <x:c r="E1233" s="15">
        <x:v>44733.6652856481</x:v>
      </x:c>
      <x:c r="F1233" t="s">
        <x:v>97</x:v>
      </x:c>
      <x:c r="G1233" s="6">
        <x:v>126.528897126368</x:v>
      </x:c>
      <x:c r="H1233" t="s">
        <x:v>95</x:v>
      </x:c>
      <x:c r="I1233" s="6">
        <x:v>26.2062494833863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18.914</x:v>
      </x:c>
      <x:c r="S1233" s="8">
        <x:v>16312.0584690877</x:v>
      </x:c>
      <x:c r="T1233" s="12">
        <x:v>240742.657741124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245165</x:v>
      </x:c>
      <x:c r="B1234" s="1">
        <x:v>44758.470306794</x:v>
      </x:c>
      <x:c r="C1234" s="6">
        <x:v>20.5396098883333</x:v>
      </x:c>
      <x:c r="D1234" s="14" t="s">
        <x:v>92</x:v>
      </x:c>
      <x:c r="E1234" s="15">
        <x:v>44733.6652856481</x:v>
      </x:c>
      <x:c r="F1234" t="s">
        <x:v>97</x:v>
      </x:c>
      <x:c r="G1234" s="6">
        <x:v>126.662038309618</x:v>
      </x:c>
      <x:c r="H1234" t="s">
        <x:v>95</x:v>
      </x:c>
      <x:c r="I1234" s="6">
        <x:v>26.2123877633076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18.902</x:v>
      </x:c>
      <x:c r="S1234" s="8">
        <x:v>16302.3014272208</x:v>
      </x:c>
      <x:c r="T1234" s="12">
        <x:v>240739.028555242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245173</x:v>
      </x:c>
      <x:c r="B1235" s="1">
        <x:v>44758.4703184838</x:v>
      </x:c>
      <x:c r="C1235" s="6">
        <x:v>20.5564622433333</x:v>
      </x:c>
      <x:c r="D1235" s="14" t="s">
        <x:v>92</x:v>
      </x:c>
      <x:c r="E1235" s="15">
        <x:v>44733.6652856481</x:v>
      </x:c>
      <x:c r="F1235" t="s">
        <x:v>97</x:v>
      </x:c>
      <x:c r="G1235" s="6">
        <x:v>126.497079747843</x:v>
      </x:c>
      <x:c r="H1235" t="s">
        <x:v>95</x:v>
      </x:c>
      <x:c r="I1235" s="6">
        <x:v>26.2123877633076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18.916</x:v>
      </x:c>
      <x:c r="S1235" s="8">
        <x:v>16302.7210017023</x:v>
      </x:c>
      <x:c r="T1235" s="12">
        <x:v>240741.942988447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245177</x:v>
      </x:c>
      <x:c r="B1236" s="1">
        <x:v>44758.4703301736</x:v>
      </x:c>
      <x:c r="C1236" s="6">
        <x:v>20.57328053</x:v>
      </x:c>
      <x:c r="D1236" s="14" t="s">
        <x:v>92</x:v>
      </x:c>
      <x:c r="E1236" s="15">
        <x:v>44733.6652856481</x:v>
      </x:c>
      <x:c r="F1236" t="s">
        <x:v>97</x:v>
      </x:c>
      <x:c r="G1236" s="6">
        <x:v>126.571251063605</x:v>
      </x:c>
      <x:c r="H1236" t="s">
        <x:v>95</x:v>
      </x:c>
      <x:c r="I1236" s="6">
        <x:v>26.2185260544502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18.909</x:v>
      </x:c>
      <x:c r="S1236" s="8">
        <x:v>16314.2611516723</x:v>
      </x:c>
      <x:c r="T1236" s="12">
        <x:v>240742.914902241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245184</x:v>
      </x:c>
      <x:c r="B1237" s="1">
        <x:v>44758.4703418634</x:v>
      </x:c>
      <x:c r="C1237" s="6">
        <x:v>20.5900972333333</x:v>
      </x:c>
      <x:c r="D1237" s="14" t="s">
        <x:v>92</x:v>
      </x:c>
      <x:c r="E1237" s="15">
        <x:v>44733.6652856481</x:v>
      </x:c>
      <x:c r="F1237" t="s">
        <x:v>97</x:v>
      </x:c>
      <x:c r="G1237" s="6">
        <x:v>126.453503927941</x:v>
      </x:c>
      <x:c r="H1237" t="s">
        <x:v>95</x:v>
      </x:c>
      <x:c r="I1237" s="6">
        <x:v>26.2185260544502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18.919</x:v>
      </x:c>
      <x:c r="S1237" s="8">
        <x:v>16309.135076636</x:v>
      </x:c>
      <x:c r="T1237" s="12">
        <x:v>240737.444439228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245190</x:v>
      </x:c>
      <x:c r="B1238" s="1">
        <x:v>44758.470353588</x:v>
      </x:c>
      <x:c r="C1238" s="6">
        <x:v>20.606987085</x:v>
      </x:c>
      <x:c r="D1238" s="14" t="s">
        <x:v>92</x:v>
      </x:c>
      <x:c r="E1238" s="15">
        <x:v>44733.6652856481</x:v>
      </x:c>
      <x:c r="F1238" t="s">
        <x:v>97</x:v>
      </x:c>
      <x:c r="G1238" s="6">
        <x:v>126.591306793619</x:v>
      </x:c>
      <x:c r="H1238" t="s">
        <x:v>95</x:v>
      </x:c>
      <x:c r="I1238" s="6">
        <x:v>26.2123877633076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18.908</x:v>
      </x:c>
      <x:c r="S1238" s="8">
        <x:v>16306.885513931</x:v>
      </x:c>
      <x:c r="T1238" s="12">
        <x:v>240738.159086572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245197</x:v>
      </x:c>
      <x:c r="B1239" s="1">
        <x:v>44758.4703646991</x:v>
      </x:c>
      <x:c r="C1239" s="6">
        <x:v>20.6229845883333</x:v>
      </x:c>
      <x:c r="D1239" s="14" t="s">
        <x:v>92</x:v>
      </x:c>
      <x:c r="E1239" s="15">
        <x:v>44733.6652856481</x:v>
      </x:c>
      <x:c r="F1239" t="s">
        <x:v>97</x:v>
      </x:c>
      <x:c r="G1239" s="6">
        <x:v>126.634942134907</x:v>
      </x:c>
      <x:c r="H1239" t="s">
        <x:v>95</x:v>
      </x:c>
      <x:c r="I1239" s="6">
        <x:v>26.2062494833863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18.905</x:v>
      </x:c>
      <x:c r="S1239" s="8">
        <x:v>16304.2513492901</x:v>
      </x:c>
      <x:c r="T1239" s="12">
        <x:v>240737.496813788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245201</x:v>
      </x:c>
      <x:c r="B1240" s="1">
        <x:v>44758.4703764236</x:v>
      </x:c>
      <x:c r="C1240" s="6">
        <x:v>20.6398523283333</x:v>
      </x:c>
      <x:c r="D1240" s="14" t="s">
        <x:v>92</x:v>
      </x:c>
      <x:c r="E1240" s="15">
        <x:v>44733.6652856481</x:v>
      </x:c>
      <x:c r="F1240" t="s">
        <x:v>97</x:v>
      </x:c>
      <x:c r="G1240" s="6">
        <x:v>126.497079747843</x:v>
      </x:c>
      <x:c r="H1240" t="s">
        <x:v>95</x:v>
      </x:c>
      <x:c r="I1240" s="6">
        <x:v>26.2123877633076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18.916</x:v>
      </x:c>
      <x:c r="S1240" s="8">
        <x:v>16307.1837690437</x:v>
      </x:c>
      <x:c r="T1240" s="12">
        <x:v>240739.116938545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245207</x:v>
      </x:c>
      <x:c r="B1241" s="1">
        <x:v>44758.4703881597</x:v>
      </x:c>
      <x:c r="C1241" s="6">
        <x:v>20.6567423483333</x:v>
      </x:c>
      <x:c r="D1241" s="14" t="s">
        <x:v>92</x:v>
      </x:c>
      <x:c r="E1241" s="15">
        <x:v>44733.6652856481</x:v>
      </x:c>
      <x:c r="F1241" t="s">
        <x:v>97</x:v>
      </x:c>
      <x:c r="G1241" s="6">
        <x:v>126.361424172887</x:v>
      </x:c>
      <x:c r="H1241" t="s">
        <x:v>95</x:v>
      </x:c>
      <x:c r="I1241" s="6">
        <x:v>26.2123877633076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18.917</x:v>
      </x:c>
      <x:c r="S1241" s="8">
        <x:v>16309.2765864617</x:v>
      </x:c>
      <x:c r="T1241" s="12">
        <x:v>240743.973024933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245211</x:v>
      </x:c>
      <x:c r="B1242" s="1">
        <x:v>44758.4703998495</x:v>
      </x:c>
      <x:c r="C1242" s="6">
        <x:v>20.67358887</x:v>
      </x:c>
      <x:c r="D1242" s="14" t="s">
        <x:v>92</x:v>
      </x:c>
      <x:c r="E1242" s="15">
        <x:v>44733.6652856481</x:v>
      </x:c>
      <x:c r="F1242" t="s">
        <x:v>97</x:v>
      </x:c>
      <x:c r="G1242" s="6">
        <x:v>126.709221841349</x:v>
      </x:c>
      <x:c r="H1242" t="s">
        <x:v>95</x:v>
      </x:c>
      <x:c r="I1242" s="6">
        <x:v>26.2123877633076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18.898</x:v>
      </x:c>
      <x:c r="S1242" s="8">
        <x:v>16313.3844024043</x:v>
      </x:c>
      <x:c r="T1242" s="12">
        <x:v>240736.823776626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245218</x:v>
      </x:c>
      <x:c r="B1243" s="1">
        <x:v>44758.4704109606</x:v>
      </x:c>
      <x:c r="C1243" s="6">
        <x:v>20.68960344</x:v>
      </x:c>
      <x:c r="D1243" s="14" t="s">
        <x:v>92</x:v>
      </x:c>
      <x:c r="E1243" s="15">
        <x:v>44733.6652856481</x:v>
      </x:c>
      <x:c r="F1243" t="s">
        <x:v>97</x:v>
      </x:c>
      <x:c r="G1243" s="6">
        <x:v>126.414707531251</x:v>
      </x:c>
      <x:c r="H1243" t="s">
        <x:v>95</x:v>
      </x:c>
      <x:c r="I1243" s="6">
        <x:v>26.2123877633076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18.923</x:v>
      </x:c>
      <x:c r="S1243" s="8">
        <x:v>16314.3946027732</x:v>
      </x:c>
      <x:c r="T1243" s="12">
        <x:v>240741.402044897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245224</x:v>
      </x:c>
      <x:c r="B1244" s="1">
        <x:v>44758.4704227199</x:v>
      </x:c>
      <x:c r="C1244" s="6">
        <x:v>20.7065292016667</x:v>
      </x:c>
      <x:c r="D1244" s="14" t="s">
        <x:v>92</x:v>
      </x:c>
      <x:c r="E1244" s="15">
        <x:v>44733.6652856481</x:v>
      </x:c>
      <x:c r="F1244" t="s">
        <x:v>97</x:v>
      </x:c>
      <x:c r="G1244" s="6">
        <x:v>126.618390720194</x:v>
      </x:c>
      <x:c r="H1244" t="s">
        <x:v>95</x:v>
      </x:c>
      <x:c r="I1244" s="6">
        <x:v>26.2185260544502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18.905</x:v>
      </x:c>
      <x:c r="S1244" s="8">
        <x:v>16324.5119398108</x:v>
      </x:c>
      <x:c r="T1244" s="12">
        <x:v>240744.255275432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245232</x:v>
      </x:c>
      <x:c r="B1245" s="1">
        <x:v>44758.4704344907</x:v>
      </x:c>
      <x:c r="C1245" s="6">
        <x:v>20.72346668</x:v>
      </x:c>
      <x:c r="D1245" s="14" t="s">
        <x:v>92</x:v>
      </x:c>
      <x:c r="E1245" s="15">
        <x:v>44733.6652856481</x:v>
      </x:c>
      <x:c r="F1245" t="s">
        <x:v>97</x:v>
      </x:c>
      <x:c r="G1245" s="6">
        <x:v>126.490867476334</x:v>
      </x:c>
      <x:c r="H1245" t="s">
        <x:v>95</x:v>
      </x:c>
      <x:c r="I1245" s="6">
        <x:v>26.2123877633076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18.906</x:v>
      </x:c>
      <x:c r="S1245" s="8">
        <x:v>16327.4595869113</x:v>
      </x:c>
      <x:c r="T1245" s="12">
        <x:v>240742.731901183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245240</x:v>
      </x:c>
      <x:c r="B1246" s="1">
        <x:v>44758.4704461806</x:v>
      </x:c>
      <x:c r="C1246" s="6">
        <x:v>20.74034815</x:v>
      </x:c>
      <x:c r="D1246" s="14" t="s">
        <x:v>92</x:v>
      </x:c>
      <x:c r="E1246" s="15">
        <x:v>44733.6652856481</x:v>
      </x:c>
      <x:c r="F1246" t="s">
        <x:v>97</x:v>
      </x:c>
      <x:c r="G1246" s="6">
        <x:v>126.443776801703</x:v>
      </x:c>
      <x:c r="H1246" t="s">
        <x:v>95</x:v>
      </x:c>
      <x:c r="I1246" s="6">
        <x:v>26.2123877633076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18.91</x:v>
      </x:c>
      <x:c r="S1246" s="8">
        <x:v>16329.6801842119</x:v>
      </x:c>
      <x:c r="T1246" s="12">
        <x:v>240739.52207013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245244</x:v>
      </x:c>
      <x:c r="B1247" s="1">
        <x:v>44758.4704572569</x:v>
      </x:c>
      <x:c r="C1247" s="6">
        <x:v>20.7562973633333</x:v>
      </x:c>
      <x:c r="D1247" s="14" t="s">
        <x:v>92</x:v>
      </x:c>
      <x:c r="E1247" s="15">
        <x:v>44733.6652856481</x:v>
      </x:c>
      <x:c r="F1247" t="s">
        <x:v>97</x:v>
      </x:c>
      <x:c r="G1247" s="6">
        <x:v>126.461768637786</x:v>
      </x:c>
      <x:c r="H1247" t="s">
        <x:v>95</x:v>
      </x:c>
      <x:c r="I1247" s="6">
        <x:v>26.2123877633076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18.919</x:v>
      </x:c>
      <x:c r="S1247" s="8">
        <x:v>16335.4636310709</x:v>
      </x:c>
      <x:c r="T1247" s="12">
        <x:v>240739.696435292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245247</x:v>
      </x:c>
      <x:c r="B1248" s="1">
        <x:v>44758.4704690162</x:v>
      </x:c>
      <x:c r="C1248" s="6">
        <x:v>20.773222115</x:v>
      </x:c>
      <x:c r="D1248" s="14" t="s">
        <x:v>92</x:v>
      </x:c>
      <x:c r="E1248" s="15">
        <x:v>44733.6652856481</x:v>
      </x:c>
      <x:c r="F1248" t="s">
        <x:v>97</x:v>
      </x:c>
      <x:c r="G1248" s="6">
        <x:v>126.606603618595</x:v>
      </x:c>
      <x:c r="H1248" t="s">
        <x:v>95</x:v>
      </x:c>
      <x:c r="I1248" s="6">
        <x:v>26.2185260544502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18.906</x:v>
      </x:c>
      <x:c r="S1248" s="8">
        <x:v>16339.5669908078</x:v>
      </x:c>
      <x:c r="T1248" s="12">
        <x:v>240740.304758015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245256</x:v>
      </x:c>
      <x:c r="B1249" s="1">
        <x:v>44758.4704806366</x:v>
      </x:c>
      <x:c r="C1249" s="6">
        <x:v>20.7899393916667</x:v>
      </x:c>
      <x:c r="D1249" s="14" t="s">
        <x:v>92</x:v>
      </x:c>
      <x:c r="E1249" s="15">
        <x:v>44733.6652856481</x:v>
      </x:c>
      <x:c r="F1249" t="s">
        <x:v>97</x:v>
      </x:c>
      <x:c r="G1249" s="6">
        <x:v>126.626665986988</x:v>
      </x:c>
      <x:c r="H1249" t="s">
        <x:v>95</x:v>
      </x:c>
      <x:c r="I1249" s="6">
        <x:v>26.2123877633076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18.905</x:v>
      </x:c>
      <x:c r="S1249" s="8">
        <x:v>16343.0219010987</x:v>
      </x:c>
      <x:c r="T1249" s="12">
        <x:v>240737.464599109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245260</x:v>
      </x:c>
      <x:c r="B1250" s="1">
        <x:v>44758.4704923264</x:v>
      </x:c>
      <x:c r="C1250" s="6">
        <x:v>20.8067491283333</x:v>
      </x:c>
      <x:c r="D1250" s="14" t="s">
        <x:v>92</x:v>
      </x:c>
      <x:c r="E1250" s="15">
        <x:v>44733.6652856481</x:v>
      </x:c>
      <x:c r="F1250" t="s">
        <x:v>97</x:v>
      </x:c>
      <x:c r="G1250" s="6">
        <x:v>126.650246076187</x:v>
      </x:c>
      <x:c r="H1250" t="s">
        <x:v>95</x:v>
      </x:c>
      <x:c r="I1250" s="6">
        <x:v>26.2123877633076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18.903</x:v>
      </x:c>
      <x:c r="S1250" s="8">
        <x:v>16353.7003228824</x:v>
      </x:c>
      <x:c r="T1250" s="12">
        <x:v>240743.716847883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245267</x:v>
      </x:c>
      <x:c r="B1251" s="1">
        <x:v>44758.4705040162</x:v>
      </x:c>
      <x:c r="C1251" s="6">
        <x:v>20.8235919816667</x:v>
      </x:c>
      <x:c r="D1251" s="14" t="s">
        <x:v>92</x:v>
      </x:c>
      <x:c r="E1251" s="15">
        <x:v>44733.6652856481</x:v>
      </x:c>
      <x:c r="F1251" t="s">
        <x:v>97</x:v>
      </x:c>
      <x:c r="G1251" s="6">
        <x:v>126.771755874451</x:v>
      </x:c>
      <x:c r="H1251" t="s">
        <x:v>95</x:v>
      </x:c>
      <x:c r="I1251" s="6">
        <x:v>26.2185260544502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18.892</x:v>
      </x:c>
      <x:c r="S1251" s="8">
        <x:v>16349.2781325241</x:v>
      </x:c>
      <x:c r="T1251" s="12">
        <x:v>240747.15722725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245275</x:v>
      </x:c>
      <x:c r="B1252" s="1">
        <x:v>44758.470515162</x:v>
      </x:c>
      <x:c r="C1252" s="6">
        <x:v>20.8396550683333</x:v>
      </x:c>
      <x:c r="D1252" s="14" t="s">
        <x:v>92</x:v>
      </x:c>
      <x:c r="E1252" s="15">
        <x:v>44733.6652856481</x:v>
      </x:c>
      <x:c r="F1252" t="s">
        <x:v>97</x:v>
      </x:c>
      <x:c r="G1252" s="6">
        <x:v>126.561547207143</x:v>
      </x:c>
      <x:c r="H1252" t="s">
        <x:v>95</x:v>
      </x:c>
      <x:c r="I1252" s="6">
        <x:v>26.2123877633076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18.9</x:v>
      </x:c>
      <x:c r="S1252" s="8">
        <x:v>16344.8460142497</x:v>
      </x:c>
      <x:c r="T1252" s="12">
        <x:v>240731.669871544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245277</x:v>
      </x:c>
      <x:c r="B1253" s="1">
        <x:v>44758.4705268519</x:v>
      </x:c>
      <x:c r="C1253" s="6">
        <x:v>20.8564721183333</x:v>
      </x:c>
      <x:c r="D1253" s="14" t="s">
        <x:v>92</x:v>
      </x:c>
      <x:c r="E1253" s="15">
        <x:v>44733.6652856481</x:v>
      </x:c>
      <x:c r="F1253" t="s">
        <x:v>97</x:v>
      </x:c>
      <x:c r="G1253" s="6">
        <x:v>126.626665986988</x:v>
      </x:c>
      <x:c r="H1253" t="s">
        <x:v>95</x:v>
      </x:c>
      <x:c r="I1253" s="6">
        <x:v>26.2123877633076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18.905</x:v>
      </x:c>
      <x:c r="S1253" s="8">
        <x:v>16346.5318503722</x:v>
      </x:c>
      <x:c r="T1253" s="12">
        <x:v>240737.524947629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245284</x:v>
      </x:c>
      <x:c r="B1254" s="1">
        <x:v>44758.4705385069</x:v>
      </x:c>
      <x:c r="C1254" s="6">
        <x:v>20.8732771616667</x:v>
      </x:c>
      <x:c r="D1254" s="14" t="s">
        <x:v>92</x:v>
      </x:c>
      <x:c r="E1254" s="15">
        <x:v>44733.6652856481</x:v>
      </x:c>
      <x:c r="F1254" t="s">
        <x:v>97</x:v>
      </x:c>
      <x:c r="G1254" s="6">
        <x:v>126.373184468951</x:v>
      </x:c>
      <x:c r="H1254" t="s">
        <x:v>95</x:v>
      </x:c>
      <x:c r="I1254" s="6">
        <x:v>26.2123877633076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18.916</x:v>
      </x:c>
      <x:c r="S1254" s="8">
        <x:v>16348.2363238278</x:v>
      </x:c>
      <x:c r="T1254" s="12">
        <x:v>240738.145757432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245293</x:v>
      </x:c>
      <x:c r="B1255" s="1">
        <x:v>44758.4705502315</x:v>
      </x:c>
      <x:c r="C1255" s="6">
        <x:v>20.8901407083333</x:v>
      </x:c>
      <x:c r="D1255" s="14" t="s">
        <x:v>92</x:v>
      </x:c>
      <x:c r="E1255" s="15">
        <x:v>44733.6652856481</x:v>
      </x:c>
      <x:c r="F1255" t="s">
        <x:v>97</x:v>
      </x:c>
      <x:c r="G1255" s="6">
        <x:v>126.567741288764</x:v>
      </x:c>
      <x:c r="H1255" t="s">
        <x:v>95</x:v>
      </x:c>
      <x:c r="I1255" s="6">
        <x:v>26.2123877633076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18.91</x:v>
      </x:c>
      <x:c r="S1255" s="8">
        <x:v>16352.1105054699</x:v>
      </x:c>
      <x:c r="T1255" s="12">
        <x:v>240732.562153365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245297</x:v>
      </x:c>
      <x:c r="B1256" s="1">
        <x:v>44758.4705619213</x:v>
      </x:c>
      <x:c r="C1256" s="6">
        <x:v>20.907005435</x:v>
      </x:c>
      <x:c r="D1256" s="14" t="s">
        <x:v>92</x:v>
      </x:c>
      <x:c r="E1256" s="15">
        <x:v>44733.6652856481</x:v>
      </x:c>
      <x:c r="F1256" t="s">
        <x:v>97</x:v>
      </x:c>
      <x:c r="G1256" s="6">
        <x:v>126.502643787196</x:v>
      </x:c>
      <x:c r="H1256" t="s">
        <x:v>95</x:v>
      </x:c>
      <x:c r="I1256" s="6">
        <x:v>26.2123877633076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18.905</x:v>
      </x:c>
      <x:c r="S1256" s="8">
        <x:v>16354.992856774</x:v>
      </x:c>
      <x:c r="T1256" s="12">
        <x:v>240738.537398987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245306</x:v>
      </x:c>
      <x:c r="B1257" s="1">
        <x:v>44758.4705730324</x:v>
      </x:c>
      <x:c r="C1257" s="6">
        <x:v>20.9229735483333</x:v>
      </x:c>
      <x:c r="D1257" s="14" t="s">
        <x:v>92</x:v>
      </x:c>
      <x:c r="E1257" s="15">
        <x:v>44733.6652856481</x:v>
      </x:c>
      <x:c r="F1257" t="s">
        <x:v>97</x:v>
      </x:c>
      <x:c r="G1257" s="6">
        <x:v>126.40847408605</x:v>
      </x:c>
      <x:c r="H1257" t="s">
        <x:v>95</x:v>
      </x:c>
      <x:c r="I1257" s="6">
        <x:v>26.2123877633076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18.913</x:v>
      </x:c>
      <x:c r="S1257" s="8">
        <x:v>16352.2130435438</x:v>
      </x:c>
      <x:c r="T1257" s="12">
        <x:v>240730.051410319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245311</x:v>
      </x:c>
      <x:c r="B1258" s="1">
        <x:v>44758.4705847222</x:v>
      </x:c>
      <x:c r="C1258" s="6">
        <x:v>20.939803965</x:v>
      </x:c>
      <x:c r="D1258" s="14" t="s">
        <x:v>92</x:v>
      </x:c>
      <x:c r="E1258" s="15">
        <x:v>44733.6652856481</x:v>
      </x:c>
      <x:c r="F1258" t="s">
        <x:v>97</x:v>
      </x:c>
      <x:c r="G1258" s="6">
        <x:v>126.630179280507</x:v>
      </x:c>
      <x:c r="H1258" t="s">
        <x:v>95</x:v>
      </x:c>
      <x:c r="I1258" s="6">
        <x:v>26.2185260544502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18.904</x:v>
      </x:c>
      <x:c r="S1258" s="8">
        <x:v>16352.5912654004</x:v>
      </x:c>
      <x:c r="T1258" s="12">
        <x:v>240737.814901367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245314</x:v>
      </x:c>
      <x:c r="B1259" s="1">
        <x:v>44758.470596412</x:v>
      </x:c>
      <x:c r="C1259" s="6">
        <x:v>20.9566583733333</x:v>
      </x:c>
      <x:c r="D1259" s="14" t="s">
        <x:v>92</x:v>
      </x:c>
      <x:c r="E1259" s="15">
        <x:v>44733.6652856481</x:v>
      </x:c>
      <x:c r="F1259" t="s">
        <x:v>97</x:v>
      </x:c>
      <x:c r="G1259" s="6">
        <x:v>126.652350361328</x:v>
      </x:c>
      <x:c r="H1259" t="s">
        <x:v>95</x:v>
      </x:c>
      <x:c r="I1259" s="6">
        <x:v>26.2062494833863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18.893</x:v>
      </x:c>
      <x:c r="S1259" s="8">
        <x:v>16363.15963311</x:v>
      </x:c>
      <x:c r="T1259" s="12">
        <x:v>240743.137501065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245320</x:v>
      </x:c>
      <x:c r="B1260" s="1">
        <x:v>44758.4706080671</x:v>
      </x:c>
      <x:c r="C1260" s="6">
        <x:v>20.9734639483333</x:v>
      </x:c>
      <x:c r="D1260" s="14" t="s">
        <x:v>92</x:v>
      </x:c>
      <x:c r="E1260" s="15">
        <x:v>44733.6652856481</x:v>
      </x:c>
      <x:c r="F1260" t="s">
        <x:v>97</x:v>
      </x:c>
      <x:c r="G1260" s="6">
        <x:v>126.326152010131</x:v>
      </x:c>
      <x:c r="H1260" t="s">
        <x:v>95</x:v>
      </x:c>
      <x:c r="I1260" s="6">
        <x:v>26.2123877633076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18.92</x:v>
      </x:c>
      <x:c r="S1260" s="8">
        <x:v>16356.8455460994</x:v>
      </x:c>
      <x:c r="T1260" s="12">
        <x:v>240737.233919242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245330</x:v>
      </x:c>
      <x:c r="B1261" s="1">
        <x:v>44758.4706197569</x:v>
      </x:c>
      <x:c r="C1261" s="6">
        <x:v>20.9902778633333</x:v>
      </x:c>
      <x:c r="D1261" s="14" t="s">
        <x:v>92</x:v>
      </x:c>
      <x:c r="E1261" s="15">
        <x:v>44733.6652856481</x:v>
      </x:c>
      <x:c r="F1261" t="s">
        <x:v>97</x:v>
      </x:c>
      <x:c r="G1261" s="6">
        <x:v>126.497079747843</x:v>
      </x:c>
      <x:c r="H1261" t="s">
        <x:v>95</x:v>
      </x:c>
      <x:c r="I1261" s="6">
        <x:v>26.2123877633076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18.916</x:v>
      </x:c>
      <x:c r="S1261" s="8">
        <x:v>16350.6921941583</x:v>
      </x:c>
      <x:c r="T1261" s="12">
        <x:v>240740.728392632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245332</x:v>
      </x:c>
      <x:c r="B1262" s="1">
        <x:v>44758.4706308681</x:v>
      </x:c>
      <x:c r="C1262" s="6">
        <x:v>21.0062850083333</x:v>
      </x:c>
      <x:c r="D1262" s="14" t="s">
        <x:v>92</x:v>
      </x:c>
      <x:c r="E1262" s="15">
        <x:v>44733.6652856481</x:v>
      </x:c>
      <x:c r="F1262" t="s">
        <x:v>97</x:v>
      </x:c>
      <x:c r="G1262" s="6">
        <x:v>126.673832002602</x:v>
      </x:c>
      <x:c r="H1262" t="s">
        <x:v>95</x:v>
      </x:c>
      <x:c r="I1262" s="6">
        <x:v>26.2123877633076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18.901</x:v>
      </x:c>
      <x:c r="S1262" s="8">
        <x:v>16345.7423786937</x:v>
      </x:c>
      <x:c r="T1262" s="12">
        <x:v>240731.839273981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245338</x:v>
      </x:c>
      <x:c r="B1263" s="1">
        <x:v>44758.4706425926</x:v>
      </x:c>
      <x:c r="C1263" s="6">
        <x:v>21.023150705</x:v>
      </x:c>
      <x:c r="D1263" s="14" t="s">
        <x:v>92</x:v>
      </x:c>
      <x:c r="E1263" s="15">
        <x:v>44733.6652856481</x:v>
      </x:c>
      <x:c r="F1263" t="s">
        <x:v>97</x:v>
      </x:c>
      <x:c r="G1263" s="6">
        <x:v>126.614878130722</x:v>
      </x:c>
      <x:c r="H1263" t="s">
        <x:v>95</x:v>
      </x:c>
      <x:c r="I1263" s="6">
        <x:v>26.2123877633076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18.906</x:v>
      </x:c>
      <x:c r="S1263" s="8">
        <x:v>16341.9361159429</x:v>
      </x:c>
      <x:c r="T1263" s="12">
        <x:v>240740.370798004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245346</x:v>
      </x:c>
      <x:c r="B1264" s="1">
        <x:v>44758.4706542477</x:v>
      </x:c>
      <x:c r="C1264" s="6">
        <x:v>21.0399663733333</x:v>
      </x:c>
      <x:c r="D1264" s="14" t="s">
        <x:v>92</x:v>
      </x:c>
      <x:c r="E1264" s="15">
        <x:v>44733.6652856481</x:v>
      </x:c>
      <x:c r="F1264" t="s">
        <x:v>97</x:v>
      </x:c>
      <x:c r="G1264" s="6">
        <x:v>126.650246076187</x:v>
      </x:c>
      <x:c r="H1264" t="s">
        <x:v>95</x:v>
      </x:c>
      <x:c r="I1264" s="6">
        <x:v>26.2123877633076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18.903</x:v>
      </x:c>
      <x:c r="S1264" s="8">
        <x:v>16338.5642545353</x:v>
      </x:c>
      <x:c r="T1264" s="12">
        <x:v>240744.855590917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245349</x:v>
      </x:c>
      <x:c r="B1265" s="1">
        <x:v>44758.4706659722</x:v>
      </x:c>
      <x:c r="C1265" s="6">
        <x:v>21.0568094033333</x:v>
      </x:c>
      <x:c r="D1265" s="14" t="s">
        <x:v>92</x:v>
      </x:c>
      <x:c r="E1265" s="15">
        <x:v>44733.6652856481</x:v>
      </x:c>
      <x:c r="F1265" t="s">
        <x:v>97</x:v>
      </x:c>
      <x:c r="G1265" s="6">
        <x:v>126.898189815029</x:v>
      </x:c>
      <x:c r="H1265" t="s">
        <x:v>95</x:v>
      </x:c>
      <x:c r="I1265" s="6">
        <x:v>26.2123877633076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18.882</x:v>
      </x:c>
      <x:c r="S1265" s="8">
        <x:v>16328.7850498134</x:v>
      </x:c>
      <x:c r="T1265" s="12">
        <x:v>240748.134579915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245359</x:v>
      </x:c>
      <x:c r="B1266" s="1">
        <x:v>44758.4706776273</x:v>
      </x:c>
      <x:c r="C1266" s="6">
        <x:v>21.0736185016667</x:v>
      </x:c>
      <x:c r="D1266" s="14" t="s">
        <x:v>92</x:v>
      </x:c>
      <x:c r="E1266" s="15">
        <x:v>44733.6652856481</x:v>
      </x:c>
      <x:c r="F1266" t="s">
        <x:v>97</x:v>
      </x:c>
      <x:c r="G1266" s="6">
        <x:v>126.744624825015</x:v>
      </x:c>
      <x:c r="H1266" t="s">
        <x:v>95</x:v>
      </x:c>
      <x:c r="I1266" s="6">
        <x:v>26.2123877633076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18.895</x:v>
      </x:c>
      <x:c r="S1266" s="8">
        <x:v>16327.2979841081</x:v>
      </x:c>
      <x:c r="T1266" s="12">
        <x:v>240743.049742227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245364</x:v>
      </x:c>
      <x:c r="B1267" s="1">
        <x:v>44758.4706887731</x:v>
      </x:c>
      <x:c r="C1267" s="6">
        <x:v>21.0896612016667</x:v>
      </x:c>
      <x:c r="D1267" s="14" t="s">
        <x:v>92</x:v>
      </x:c>
      <x:c r="E1267" s="15">
        <x:v>44733.6652856481</x:v>
      </x:c>
      <x:c r="F1267" t="s">
        <x:v>97</x:v>
      </x:c>
      <x:c r="G1267" s="6">
        <x:v>126.608696196757</x:v>
      </x:c>
      <x:c r="H1267" t="s">
        <x:v>95</x:v>
      </x:c>
      <x:c r="I1267" s="6">
        <x:v>26.2123877633076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18.896</x:v>
      </x:c>
      <x:c r="S1267" s="8">
        <x:v>16320.3381600098</x:v>
      </x:c>
      <x:c r="T1267" s="12">
        <x:v>240739.602221679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245369</x:v>
      </x:c>
      <x:c r="B1268" s="1">
        <x:v>44758.4707004282</x:v>
      </x:c>
      <x:c r="C1268" s="6">
        <x:v>21.1064648866667</x:v>
      </x:c>
      <x:c r="D1268" s="14" t="s">
        <x:v>92</x:v>
      </x:c>
      <x:c r="E1268" s="15">
        <x:v>44733.6652856481</x:v>
      </x:c>
      <x:c r="F1268" t="s">
        <x:v>97</x:v>
      </x:c>
      <x:c r="G1268" s="6">
        <x:v>126.546251769619</x:v>
      </x:c>
      <x:c r="H1268" t="s">
        <x:v>95</x:v>
      </x:c>
      <x:c r="I1268" s="6">
        <x:v>26.2062494833863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18.902</x:v>
      </x:c>
      <x:c r="S1268" s="8">
        <x:v>16308.5111050261</x:v>
      </x:c>
      <x:c r="T1268" s="12">
        <x:v>240735.122830685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245378</x:v>
      </x:c>
      <x:c r="B1269" s="1">
        <x:v>44758.4707121528</x:v>
      </x:c>
      <x:c r="C1269" s="6">
        <x:v>21.1233415733333</x:v>
      </x:c>
      <x:c r="D1269" s="14" t="s">
        <x:v>92</x:v>
      </x:c>
      <x:c r="E1269" s="15">
        <x:v>44733.6652856481</x:v>
      </x:c>
      <x:c r="F1269" t="s">
        <x:v>97</x:v>
      </x:c>
      <x:c r="G1269" s="6">
        <x:v>126.700941289302</x:v>
      </x:c>
      <x:c r="H1269" t="s">
        <x:v>95</x:v>
      </x:c>
      <x:c r="I1269" s="6">
        <x:v>26.2185260544502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18.898</x:v>
      </x:c>
      <x:c r="S1269" s="8">
        <x:v>16311.9814030042</x:v>
      </x:c>
      <x:c r="T1269" s="12">
        <x:v>240732.917992007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245384</x:v>
      </x:c>
      <x:c r="B1270" s="1">
        <x:v>44758.4707238773</x:v>
      </x:c>
      <x:c r="C1270" s="6">
        <x:v>21.1401856383333</x:v>
      </x:c>
      <x:c r="D1270" s="14" t="s">
        <x:v>92</x:v>
      </x:c>
      <x:c r="E1270" s="15">
        <x:v>44733.6652856481</x:v>
      </x:c>
      <x:c r="F1270" t="s">
        <x:v>97</x:v>
      </x:c>
      <x:c r="G1270" s="6">
        <x:v>126.644073264034</x:v>
      </x:c>
      <x:c r="H1270" t="s">
        <x:v>95</x:v>
      </x:c>
      <x:c r="I1270" s="6">
        <x:v>26.2123877633076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18.893</x:v>
      </x:c>
      <x:c r="S1270" s="8">
        <x:v>16309.3494306175</x:v>
      </x:c>
      <x:c r="T1270" s="12">
        <x:v>240750.83237567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245387</x:v>
      </x:c>
      <x:c r="B1271" s="1">
        <x:v>44758.4707355324</x:v>
      </x:c>
      <x:c r="C1271" s="6">
        <x:v>21.1569819766667</x:v>
      </x:c>
      <x:c r="D1271" s="14" t="s">
        <x:v>92</x:v>
      </x:c>
      <x:c r="E1271" s="15">
        <x:v>44733.6652856481</x:v>
      </x:c>
      <x:c r="F1271" t="s">
        <x:v>97</x:v>
      </x:c>
      <x:c r="G1271" s="6">
        <x:v>126.662038309618</x:v>
      </x:c>
      <x:c r="H1271" t="s">
        <x:v>95</x:v>
      </x:c>
      <x:c r="I1271" s="6">
        <x:v>26.2123877633076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18.902</x:v>
      </x:c>
      <x:c r="S1271" s="8">
        <x:v>16308.0047344058</x:v>
      </x:c>
      <x:c r="T1271" s="12">
        <x:v>240746.260118384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245395</x:v>
      </x:c>
      <x:c r="B1272" s="1">
        <x:v>44758.4707466088</x:v>
      </x:c>
      <x:c r="C1272" s="6">
        <x:v>21.1729608616667</x:v>
      </x:c>
      <x:c r="D1272" s="14" t="s">
        <x:v>92</x:v>
      </x:c>
      <x:c r="E1272" s="15">
        <x:v>44733.6652856481</x:v>
      </x:c>
      <x:c r="F1272" t="s">
        <x:v>97</x:v>
      </x:c>
      <x:c r="G1272" s="6">
        <x:v>126.697423768218</x:v>
      </x:c>
      <x:c r="H1272" t="s">
        <x:v>95</x:v>
      </x:c>
      <x:c r="I1272" s="6">
        <x:v>26.2123877633076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18.899</x:v>
      </x:c>
      <x:c r="S1272" s="8">
        <x:v>16290.9900797627</x:v>
      </x:c>
      <x:c r="T1272" s="12">
        <x:v>240741.045894969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245399</x:v>
      </x:c>
      <x:c r="B1273" s="1">
        <x:v>44758.4707583333</x:v>
      </x:c>
      <x:c r="C1273" s="6">
        <x:v>21.1898117866667</x:v>
      </x:c>
      <x:c r="D1273" s="14" t="s">
        <x:v>92</x:v>
      </x:c>
      <x:c r="E1273" s="15">
        <x:v>44733.6652856481</x:v>
      </x:c>
      <x:c r="F1273" t="s">
        <x:v>97</x:v>
      </x:c>
      <x:c r="G1273" s="6">
        <x:v>126.85091271272</x:v>
      </x:c>
      <x:c r="H1273" t="s">
        <x:v>95</x:v>
      </x:c>
      <x:c r="I1273" s="6">
        <x:v>26.2123877633076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18.886</x:v>
      </x:c>
      <x:c r="S1273" s="8">
        <x:v>16293.5066180682</x:v>
      </x:c>
      <x:c r="T1273" s="12">
        <x:v>240736.750716416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245403</x:v>
      </x:c>
      <x:c r="B1274" s="1">
        <x:v>44758.4707700579</x:v>
      </x:c>
      <x:c r="C1274" s="6">
        <x:v>21.2067097016667</x:v>
      </x:c>
      <x:c r="D1274" s="14" t="s">
        <x:v>92</x:v>
      </x:c>
      <x:c r="E1274" s="15">
        <x:v>44733.6652856481</x:v>
      </x:c>
      <x:c r="F1274" t="s">
        <x:v>97</x:v>
      </x:c>
      <x:c r="G1274" s="6">
        <x:v>126.827282943772</x:v>
      </x:c>
      <x:c r="H1274" t="s">
        <x:v>95</x:v>
      </x:c>
      <x:c r="I1274" s="6">
        <x:v>26.2123877633076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18.888</x:v>
      </x:c>
      <x:c r="S1274" s="8">
        <x:v>16285.5853733531</x:v>
      </x:c>
      <x:c r="T1274" s="12">
        <x:v>240741.61826524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245414</x:v>
      </x:c>
      <x:c r="B1275" s="1">
        <x:v>44758.470781794</x:v>
      </x:c>
      <x:c r="C1275" s="6">
        <x:v>21.2235769016667</x:v>
      </x:c>
      <x:c r="D1275" s="14" t="s">
        <x:v>92</x:v>
      </x:c>
      <x:c r="E1275" s="15">
        <x:v>44733.6652856481</x:v>
      </x:c>
      <x:c r="F1275" t="s">
        <x:v>97</x:v>
      </x:c>
      <x:c r="G1275" s="6">
        <x:v>126.730194124485</x:v>
      </x:c>
      <x:c r="H1275" t="s">
        <x:v>95</x:v>
      </x:c>
      <x:c r="I1275" s="6">
        <x:v>26.2185260544502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18.885</x:v>
      </x:c>
      <x:c r="S1275" s="8">
        <x:v>16281.8391246174</x:v>
      </x:c>
      <x:c r="T1275" s="12">
        <x:v>240737.775733797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245417</x:v>
      </x:c>
      <x:c r="B1276" s="1">
        <x:v>44758.4707929051</x:v>
      </x:c>
      <x:c r="C1276" s="6">
        <x:v>21.2395918433333</x:v>
      </x:c>
      <x:c r="D1276" s="14" t="s">
        <x:v>92</x:v>
      </x:c>
      <x:c r="E1276" s="15">
        <x:v>44733.6652856481</x:v>
      </x:c>
      <x:c r="F1276" t="s">
        <x:v>97</x:v>
      </x:c>
      <x:c r="G1276" s="6">
        <x:v>126.573332265997</x:v>
      </x:c>
      <x:c r="H1276" t="s">
        <x:v>95</x:v>
      </x:c>
      <x:c r="I1276" s="6">
        <x:v>26.2123877633076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18.899</x:v>
      </x:c>
      <x:c r="S1276" s="8">
        <x:v>16271.3421113276</x:v>
      </x:c>
      <x:c r="T1276" s="12">
        <x:v>240737.87477309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245423</x:v>
      </x:c>
      <x:c r="B1277" s="1">
        <x:v>44758.4708045949</x:v>
      </x:c>
      <x:c r="C1277" s="6">
        <x:v>21.2564020816667</x:v>
      </x:c>
      <x:c r="D1277" s="14" t="s">
        <x:v>92</x:v>
      </x:c>
      <x:c r="E1277" s="15">
        <x:v>44733.6652856481</x:v>
      </x:c>
      <x:c r="F1277" t="s">
        <x:v>97</x:v>
      </x:c>
      <x:c r="G1277" s="6">
        <x:v>126.839097096603</x:v>
      </x:c>
      <x:c r="H1277" t="s">
        <x:v>95</x:v>
      </x:c>
      <x:c r="I1277" s="6">
        <x:v>26.2123877633076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18.887</x:v>
      </x:c>
      <x:c r="S1277" s="8">
        <x:v>16276.3112221952</x:v>
      </x:c>
      <x:c r="T1277" s="12">
        <x:v>240730.503428989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245427</x:v>
      </x:c>
      <x:c r="B1278" s="1">
        <x:v>44758.4708162847</x:v>
      </x:c>
      <x:c r="C1278" s="6">
        <x:v>21.2732613866667</x:v>
      </x:c>
      <x:c r="D1278" s="14" t="s">
        <x:v>92</x:v>
      </x:c>
      <x:c r="E1278" s="15">
        <x:v>44733.6652856481</x:v>
      </x:c>
      <x:c r="F1278" t="s">
        <x:v>97</x:v>
      </x:c>
      <x:c r="G1278" s="6">
        <x:v>126.703064253328</x:v>
      </x:c>
      <x:c r="H1278" t="s">
        <x:v>95</x:v>
      </x:c>
      <x:c r="I1278" s="6">
        <x:v>26.2123877633076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18.888</x:v>
      </x:c>
      <x:c r="S1278" s="8">
        <x:v>16277.5288181928</x:v>
      </x:c>
      <x:c r="T1278" s="12">
        <x:v>240729.08093925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245434</x:v>
      </x:c>
      <x:c r="B1279" s="1">
        <x:v>44758.4708279745</x:v>
      </x:c>
      <x:c r="C1279" s="6">
        <x:v>21.290071715</x:v>
      </x:c>
      <x:c r="D1279" s="14" t="s">
        <x:v>92</x:v>
      </x:c>
      <x:c r="E1279" s="15">
        <x:v>44733.6652856481</x:v>
      </x:c>
      <x:c r="F1279" t="s">
        <x:v>97</x:v>
      </x:c>
      <x:c r="G1279" s="6">
        <x:v>126.671184992822</x:v>
      </x:c>
      <x:c r="H1279" t="s">
        <x:v>95</x:v>
      </x:c>
      <x:c r="I1279" s="6">
        <x:v>26.2185260544502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18.89</x:v>
      </x:c>
      <x:c r="S1279" s="8">
        <x:v>16283.9222416487</x:v>
      </x:c>
      <x:c r="T1279" s="12">
        <x:v>240728.777358683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245440</x:v>
      </x:c>
      <x:c r="B1280" s="1">
        <x:v>44758.4708396643</x:v>
      </x:c>
      <x:c r="C1280" s="6">
        <x:v>21.3069165383333</x:v>
      </x:c>
      <x:c r="D1280" s="14" t="s">
        <x:v>92</x:v>
      </x:c>
      <x:c r="E1280" s="15">
        <x:v>44733.6652856481</x:v>
      </x:c>
      <x:c r="F1280" t="s">
        <x:v>97</x:v>
      </x:c>
      <x:c r="G1280" s="6">
        <x:v>126.829444318432</x:v>
      </x:c>
      <x:c r="H1280" t="s">
        <x:v>95</x:v>
      </x:c>
      <x:c r="I1280" s="6">
        <x:v>26.2062494833863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18.878</x:v>
      </x:c>
      <x:c r="S1280" s="8">
        <x:v>16294.3293329475</x:v>
      </x:c>
      <x:c r="T1280" s="12">
        <x:v>240736.938613404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245448</x:v>
      </x:c>
      <x:c r="B1281" s="1">
        <x:v>44758.4708507755</x:v>
      </x:c>
      <x:c r="C1281" s="6">
        <x:v>21.3229366516667</x:v>
      </x:c>
      <x:c r="D1281" s="14" t="s">
        <x:v>92</x:v>
      </x:c>
      <x:c r="E1281" s="15">
        <x:v>44733.6652856481</x:v>
      </x:c>
      <x:c r="F1281" t="s">
        <x:v>97</x:v>
      </x:c>
      <x:c r="G1281" s="6">
        <x:v>126.526200781304</x:v>
      </x:c>
      <x:c r="H1281" t="s">
        <x:v>95</x:v>
      </x:c>
      <x:c r="I1281" s="6">
        <x:v>26.2123877633076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18.903</x:v>
      </x:c>
      <x:c r="S1281" s="8">
        <x:v>16287.6768417086</x:v>
      </x:c>
      <x:c r="T1281" s="12">
        <x:v>240736.640563627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245451</x:v>
      </x:c>
      <x:c r="B1282" s="1">
        <x:v>44758.4708624653</x:v>
      </x:c>
      <x:c r="C1282" s="6">
        <x:v>21.3397879166667</x:v>
      </x:c>
      <x:c r="D1282" s="14" t="s">
        <x:v>92</x:v>
      </x:c>
      <x:c r="E1282" s="15">
        <x:v>44733.6652856481</x:v>
      </x:c>
      <x:c r="F1282" t="s">
        <x:v>97</x:v>
      </x:c>
      <x:c r="G1282" s="6">
        <x:v>126.82115588331</x:v>
      </x:c>
      <x:c r="H1282" t="s">
        <x:v>95</x:v>
      </x:c>
      <x:c r="I1282" s="6">
        <x:v>26.2123877633076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18.878</x:v>
      </x:c>
      <x:c r="S1282" s="8">
        <x:v>16293.754556561</x:v>
      </x:c>
      <x:c r="T1282" s="12">
        <x:v>240734.557386635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245457</x:v>
      </x:c>
      <x:c r="B1283" s="1">
        <x:v>44758.4708741898</x:v>
      </x:c>
      <x:c r="C1283" s="6">
        <x:v>21.35664879</x:v>
      </x:c>
      <x:c r="D1283" s="14" t="s">
        <x:v>92</x:v>
      </x:c>
      <x:c r="E1283" s="15">
        <x:v>44733.6652856481</x:v>
      </x:c>
      <x:c r="F1283" t="s">
        <x:v>97</x:v>
      </x:c>
      <x:c r="G1283" s="6">
        <x:v>126.596906760555</x:v>
      </x:c>
      <x:c r="H1283" t="s">
        <x:v>95</x:v>
      </x:c>
      <x:c r="I1283" s="6">
        <x:v>26.2123877633076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18.897</x:v>
      </x:c>
      <x:c r="S1283" s="8">
        <x:v>16293.3040076715</x:v>
      </x:c>
      <x:c r="T1283" s="12">
        <x:v>240738.280496493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245464</x:v>
      </x:c>
      <x:c r="B1284" s="1">
        <x:v>44758.4708858449</x:v>
      </x:c>
      <x:c r="C1284" s="6">
        <x:v>21.3734393583333</x:v>
      </x:c>
      <x:c r="D1284" s="14" t="s">
        <x:v>92</x:v>
      </x:c>
      <x:c r="E1284" s="15">
        <x:v>44733.6652856481</x:v>
      </x:c>
      <x:c r="F1284" t="s">
        <x:v>97</x:v>
      </x:c>
      <x:c r="G1284" s="6">
        <x:v>126.797525852527</x:v>
      </x:c>
      <x:c r="H1284" t="s">
        <x:v>95</x:v>
      </x:c>
      <x:c r="I1284" s="6">
        <x:v>26.2123877633076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18.88</x:v>
      </x:c>
      <x:c r="S1284" s="8">
        <x:v>16286.0741004523</x:v>
      </x:c>
      <x:c r="T1284" s="12">
        <x:v>240739.622783507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245473</x:v>
      </x:c>
      <x:c r="B1285" s="1">
        <x:v>44758.4708975694</x:v>
      </x:c>
      <x:c r="C1285" s="6">
        <x:v>21.3903123683333</x:v>
      </x:c>
      <x:c r="D1285" s="14" t="s">
        <x:v>92</x:v>
      </x:c>
      <x:c r="E1285" s="15">
        <x:v>44733.6652856481</x:v>
      </x:c>
      <x:c r="F1285" t="s">
        <x:v>97</x:v>
      </x:c>
      <x:c r="G1285" s="6">
        <x:v>126.726670878525</x:v>
      </x:c>
      <x:c r="H1285" t="s">
        <x:v>95</x:v>
      </x:c>
      <x:c r="I1285" s="6">
        <x:v>26.2123877633076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18.886</x:v>
      </x:c>
      <x:c r="S1285" s="8">
        <x:v>16294.2761260416</x:v>
      </x:c>
      <x:c r="T1285" s="12">
        <x:v>240734.880596998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245476</x:v>
      </x:c>
      <x:c r="B1286" s="1">
        <x:v>44758.4709086806</x:v>
      </x:c>
      <x:c r="C1286" s="6">
        <x:v>21.406335255</x:v>
      </x:c>
      <x:c r="D1286" s="14" t="s">
        <x:v>92</x:v>
      </x:c>
      <x:c r="E1286" s="15">
        <x:v>44733.6652856481</x:v>
      </x:c>
      <x:c r="F1286" t="s">
        <x:v>97</x:v>
      </x:c>
      <x:c r="G1286" s="6">
        <x:v>126.691263133258</x:v>
      </x:c>
      <x:c r="H1286" t="s">
        <x:v>95</x:v>
      </x:c>
      <x:c r="I1286" s="6">
        <x:v>26.2123877633076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18.889</x:v>
      </x:c>
      <x:c r="S1286" s="8">
        <x:v>16300.937337805</x:v>
      </x:c>
      <x:c r="T1286" s="12">
        <x:v>240712.886624017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245481</x:v>
      </x:c>
      <x:c r="B1287" s="1">
        <x:v>44758.4709204051</x:v>
      </x:c>
      <x:c r="C1287" s="6">
        <x:v>21.4231846916667</x:v>
      </x:c>
      <x:c r="D1287" s="14" t="s">
        <x:v>92</x:v>
      </x:c>
      <x:c r="E1287" s="15">
        <x:v>44733.6652856481</x:v>
      </x:c>
      <x:c r="F1287" t="s">
        <x:v>97</x:v>
      </x:c>
      <x:c r="G1287" s="6">
        <x:v>126.706586086789</x:v>
      </x:c>
      <x:c r="H1287" t="s">
        <x:v>95</x:v>
      </x:c>
      <x:c r="I1287" s="6">
        <x:v>26.2185260544502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18.887</x:v>
      </x:c>
      <x:c r="S1287" s="8">
        <x:v>16311.5145883149</x:v>
      </x:c>
      <x:c r="T1287" s="12">
        <x:v>240728.668298931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245487</x:v>
      </x:c>
      <x:c r="B1288" s="1">
        <x:v>44758.4709320602</x:v>
      </x:c>
      <x:c r="C1288" s="6">
        <x:v>21.4399756583333</x:v>
      </x:c>
      <x:c r="D1288" s="14" t="s">
        <x:v>92</x:v>
      </x:c>
      <x:c r="E1288" s="15">
        <x:v>44733.6652856481</x:v>
      </x:c>
      <x:c r="F1288" t="s">
        <x:v>97</x:v>
      </x:c>
      <x:c r="G1288" s="6">
        <x:v>126.691263133258</x:v>
      </x:c>
      <x:c r="H1288" t="s">
        <x:v>95</x:v>
      </x:c>
      <x:c r="I1288" s="6">
        <x:v>26.2123877633076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18.889</x:v>
      </x:c>
      <x:c r="S1288" s="8">
        <x:v>16313.4527337076</x:v>
      </x:c>
      <x:c r="T1288" s="12">
        <x:v>240731.393983427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245495</x:v>
      </x:c>
      <x:c r="B1289" s="1">
        <x:v>44758.4709437153</x:v>
      </x:c>
      <x:c r="C1289" s="6">
        <x:v>21.456759125</x:v>
      </x:c>
      <x:c r="D1289" s="14" t="s">
        <x:v>92</x:v>
      </x:c>
      <x:c r="E1289" s="15">
        <x:v>44733.6652856481</x:v>
      </x:c>
      <x:c r="F1289" t="s">
        <x:v>97</x:v>
      </x:c>
      <x:c r="G1289" s="6">
        <x:v>126.711345127585</x:v>
      </x:c>
      <x:c r="H1289" t="s">
        <x:v>95</x:v>
      </x:c>
      <x:c r="I1289" s="6">
        <x:v>26.2062494833863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18.888</x:v>
      </x:c>
      <x:c r="S1289" s="8">
        <x:v>16308.6123798918</x:v>
      </x:c>
      <x:c r="T1289" s="12">
        <x:v>240725.316089623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245499</x:v>
      </x:c>
      <x:c r="B1290" s="1">
        <x:v>44758.4709548958</x:v>
      </x:c>
      <x:c r="C1290" s="6">
        <x:v>21.472864515</x:v>
      </x:c>
      <x:c r="D1290" s="14" t="s">
        <x:v>92</x:v>
      </x:c>
      <x:c r="E1290" s="15">
        <x:v>44733.6652856481</x:v>
      </x:c>
      <x:c r="F1290" t="s">
        <x:v>97</x:v>
      </x:c>
      <x:c r="G1290" s="6">
        <x:v>126.632279448248</x:v>
      </x:c>
      <x:c r="H1290" t="s">
        <x:v>95</x:v>
      </x:c>
      <x:c r="I1290" s="6">
        <x:v>26.2123877633076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18.894</x:v>
      </x:c>
      <x:c r="S1290" s="8">
        <x:v>16312.5884344315</x:v>
      </x:c>
      <x:c r="T1290" s="12">
        <x:v>240730.753984043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245506</x:v>
      </x:c>
      <x:c r="B1291" s="1">
        <x:v>44758.4709665509</x:v>
      </x:c>
      <x:c r="C1291" s="6">
        <x:v>21.48966437</x:v>
      </x:c>
      <x:c r="D1291" s="14" t="s">
        <x:v>92</x:v>
      </x:c>
      <x:c r="E1291" s="15">
        <x:v>44733.6652856481</x:v>
      </x:c>
      <x:c r="F1291" t="s">
        <x:v>97</x:v>
      </x:c>
      <x:c r="G1291" s="6">
        <x:v>126.714866835</x:v>
      </x:c>
      <x:c r="H1291" t="s">
        <x:v>95</x:v>
      </x:c>
      <x:c r="I1291" s="6">
        <x:v>26.2123877633076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18.887</x:v>
      </x:c>
      <x:c r="S1291" s="8">
        <x:v>16321.5889998835</x:v>
      </x:c>
      <x:c r="T1291" s="12">
        <x:v>240738.954700951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245512</x:v>
      </x:c>
      <x:c r="B1292" s="1">
        <x:v>44758.470978206</x:v>
      </x:c>
      <x:c r="C1292" s="6">
        <x:v>21.5064649033333</x:v>
      </x:c>
      <x:c r="D1292" s="14" t="s">
        <x:v>92</x:v>
      </x:c>
      <x:c r="E1292" s="15">
        <x:v>44733.6652856481</x:v>
      </x:c>
      <x:c r="F1292" t="s">
        <x:v>97</x:v>
      </x:c>
      <x:c r="G1292" s="6">
        <x:v>126.742000336595</x:v>
      </x:c>
      <x:c r="H1292" t="s">
        <x:v>95</x:v>
      </x:c>
      <x:c r="I1292" s="6">
        <x:v>26.2185260544502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18.884</x:v>
      </x:c>
      <x:c r="S1292" s="8">
        <x:v>16326.4103666023</x:v>
      </x:c>
      <x:c r="T1292" s="12">
        <x:v>240728.096036054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245518</x:v>
      </x:c>
      <x:c r="B1293" s="1">
        <x:v>44758.4709898495</x:v>
      </x:c>
      <x:c r="C1293" s="6">
        <x:v>21.523231125</x:v>
      </x:c>
      <x:c r="D1293" s="14" t="s">
        <x:v>92</x:v>
      </x:c>
      <x:c r="E1293" s="15">
        <x:v>44733.6652856481</x:v>
      </x:c>
      <x:c r="F1293" t="s">
        <x:v>97</x:v>
      </x:c>
      <x:c r="G1293" s="6">
        <x:v>126.682983896133</x:v>
      </x:c>
      <x:c r="H1293" t="s">
        <x:v>95</x:v>
      </x:c>
      <x:c r="I1293" s="6">
        <x:v>26.2185260544502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18.889</x:v>
      </x:c>
      <x:c r="S1293" s="8">
        <x:v>16324.2223134126</x:v>
      </x:c>
      <x:c r="T1293" s="12">
        <x:v>240726.402287765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245524</x:v>
      </x:c>
      <x:c r="B1294" s="1">
        <x:v>44758.4710015394</x:v>
      </x:c>
      <x:c r="C1294" s="6">
        <x:v>21.540050365</x:v>
      </x:c>
      <x:c r="D1294" s="14" t="s">
        <x:v>92</x:v>
      </x:c>
      <x:c r="E1294" s="15">
        <x:v>44733.6652856481</x:v>
      </x:c>
      <x:c r="F1294" t="s">
        <x:v>97</x:v>
      </x:c>
      <x:c r="G1294" s="6">
        <x:v>126.651110705362</x:v>
      </x:c>
      <x:c r="H1294" t="s">
        <x:v>95</x:v>
      </x:c>
      <x:c r="I1294" s="6">
        <x:v>26.2246643568151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18.891</x:v>
      </x:c>
      <x:c r="S1294" s="8">
        <x:v>16322.6850168486</x:v>
      </x:c>
      <x:c r="T1294" s="12">
        <x:v>240728.777337552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245532</x:v>
      </x:c>
      <x:c r="B1295" s="1">
        <x:v>44758.4710132755</x:v>
      </x:c>
      <x:c r="C1295" s="6">
        <x:v>21.556958325</x:v>
      </x:c>
      <x:c r="D1295" s="14" t="s">
        <x:v>92</x:v>
      </x:c>
      <x:c r="E1295" s="15">
        <x:v>44733.6652856481</x:v>
      </x:c>
      <x:c r="F1295" t="s">
        <x:v>97</x:v>
      </x:c>
      <x:c r="G1295" s="6">
        <x:v>126.903907123178</x:v>
      </x:c>
      <x:c r="H1295" t="s">
        <x:v>95</x:v>
      </x:c>
      <x:c r="I1295" s="6">
        <x:v>26.2123877633076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18.871</x:v>
      </x:c>
      <x:c r="S1295" s="8">
        <x:v>16328.9442763831</x:v>
      </x:c>
      <x:c r="T1295" s="12">
        <x:v>240719.786162596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245538</x:v>
      </x:c>
      <x:c r="B1296" s="1">
        <x:v>44758.4710243866</x:v>
      </x:c>
      <x:c r="C1296" s="6">
        <x:v>21.57296576</x:v>
      </x:c>
      <x:c r="D1296" s="14" t="s">
        <x:v>92</x:v>
      </x:c>
      <x:c r="E1296" s="15">
        <x:v>44733.6652856481</x:v>
      </x:c>
      <x:c r="F1296" t="s">
        <x:v>97</x:v>
      </x:c>
      <x:c r="G1296" s="6">
        <x:v>126.628762679725</x:v>
      </x:c>
      <x:c r="H1296" t="s">
        <x:v>95</x:v>
      </x:c>
      <x:c r="I1296" s="6">
        <x:v>26.2062494833863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18.895</x:v>
      </x:c>
      <x:c r="S1296" s="8">
        <x:v>16334.3117447409</x:v>
      </x:c>
      <x:c r="T1296" s="12">
        <x:v>240722.558473643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245542</x:v>
      </x:c>
      <x:c r="B1297" s="1">
        <x:v>44758.4710360764</x:v>
      </x:c>
      <x:c r="C1297" s="6">
        <x:v>21.589754705</x:v>
      </x:c>
      <x:c r="D1297" s="14" t="s">
        <x:v>92</x:v>
      </x:c>
      <x:c r="E1297" s="15">
        <x:v>44733.6652856481</x:v>
      </x:c>
      <x:c r="F1297" t="s">
        <x:v>97</x:v>
      </x:c>
      <x:c r="G1297" s="6">
        <x:v>126.514421555437</x:v>
      </x:c>
      <x:c r="H1297" t="s">
        <x:v>95</x:v>
      </x:c>
      <x:c r="I1297" s="6">
        <x:v>26.2123877633076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18.904</x:v>
      </x:c>
      <x:c r="S1297" s="8">
        <x:v>16337.0148101849</x:v>
      </x:c>
      <x:c r="T1297" s="12">
        <x:v>240721.587635536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245549</x:v>
      </x:c>
      <x:c r="B1298" s="1">
        <x:v>44758.4710477199</x:v>
      </x:c>
      <x:c r="C1298" s="6">
        <x:v>21.606558575</x:v>
      </x:c>
      <x:c r="D1298" s="14" t="s">
        <x:v>92</x:v>
      </x:c>
      <x:c r="E1298" s="15">
        <x:v>44733.6652856481</x:v>
      </x:c>
      <x:c r="F1298" t="s">
        <x:v>97</x:v>
      </x:c>
      <x:c r="G1298" s="6">
        <x:v>126.537981465045</x:v>
      </x:c>
      <x:c r="H1298" t="s">
        <x:v>95</x:v>
      </x:c>
      <x:c r="I1298" s="6">
        <x:v>26.2123877633076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18.902</x:v>
      </x:c>
      <x:c r="S1298" s="8">
        <x:v>16337.2648520196</x:v>
      </x:c>
      <x:c r="T1298" s="12">
        <x:v>240716.812186028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245555</x:v>
      </x:c>
      <x:c r="B1299" s="1">
        <x:v>44758.4710594097</x:v>
      </x:c>
      <x:c r="C1299" s="6">
        <x:v>21.623354195</x:v>
      </x:c>
      <x:c r="D1299" s="14" t="s">
        <x:v>92</x:v>
      </x:c>
      <x:c r="E1299" s="15">
        <x:v>44733.6652856481</x:v>
      </x:c>
      <x:c r="F1299" t="s">
        <x:v>97</x:v>
      </x:c>
      <x:c r="G1299" s="6">
        <x:v>126.628762679725</x:v>
      </x:c>
      <x:c r="H1299" t="s">
        <x:v>95</x:v>
      </x:c>
      <x:c r="I1299" s="6">
        <x:v>26.2062494833863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18.895</x:v>
      </x:c>
      <x:c r="S1299" s="8">
        <x:v>16337.3908416968</x:v>
      </x:c>
      <x:c r="T1299" s="12">
        <x:v>240714.889643854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245561</x:v>
      </x:c>
      <x:c r="B1300" s="1">
        <x:v>44758.4710710648</x:v>
      </x:c>
      <x:c r="C1300" s="6">
        <x:v>21.640167545</x:v>
      </x:c>
      <x:c r="D1300" s="14" t="s">
        <x:v>92</x:v>
      </x:c>
      <x:c r="E1300" s="15">
        <x:v>44733.6652856481</x:v>
      </x:c>
      <x:c r="F1300" t="s">
        <x:v>97</x:v>
      </x:c>
      <x:c r="G1300" s="6">
        <x:v>126.874548335808</x:v>
      </x:c>
      <x:c r="H1300" t="s">
        <x:v>95</x:v>
      </x:c>
      <x:c r="I1300" s="6">
        <x:v>26.2123877633076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18.884</x:v>
      </x:c>
      <x:c r="S1300" s="8">
        <x:v>16341.8117839596</x:v>
      </x:c>
      <x:c r="T1300" s="12">
        <x:v>240726.553392085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245569</x:v>
      </x:c>
      <x:c r="B1301" s="1">
        <x:v>44758.4710827546</x:v>
      </x:c>
      <x:c r="C1301" s="6">
        <x:v>21.6570012583333</x:v>
      </x:c>
      <x:c r="D1301" s="14" t="s">
        <x:v>92</x:v>
      </x:c>
      <x:c r="E1301" s="15">
        <x:v>44733.6652856481</x:v>
      </x:c>
      <x:c r="F1301" t="s">
        <x:v>97</x:v>
      </x:c>
      <x:c r="G1301" s="6">
        <x:v>126.694784260705</x:v>
      </x:c>
      <x:c r="H1301" t="s">
        <x:v>95</x:v>
      </x:c>
      <x:c r="I1301" s="6">
        <x:v>26.2185260544502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18.888</x:v>
      </x:c>
      <x:c r="S1301" s="8">
        <x:v>16333.7991522918</x:v>
      </x:c>
      <x:c r="T1301" s="12">
        <x:v>240725.653759939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245571</x:v>
      </x:c>
      <x:c r="B1302" s="1">
        <x:v>44758.471093831</x:v>
      </x:c>
      <x:c r="C1302" s="6">
        <x:v>21.6729450883333</x:v>
      </x:c>
      <x:c r="D1302" s="14" t="s">
        <x:v>92</x:v>
      </x:c>
      <x:c r="E1302" s="15">
        <x:v>44733.6652856481</x:v>
      </x:c>
      <x:c r="F1302" t="s">
        <x:v>97</x:v>
      </x:c>
      <x:c r="G1302" s="6">
        <x:v>126.588633564079</x:v>
      </x:c>
      <x:c r="H1302" t="s">
        <x:v>95</x:v>
      </x:c>
      <x:c r="I1302" s="6">
        <x:v>26.2185260544502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18.897</x:v>
      </x:c>
      <x:c r="S1302" s="8">
        <x:v>16345.2697956608</x:v>
      </x:c>
      <x:c r="T1302" s="12">
        <x:v>240720.656867485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245578</x:v>
      </x:c>
      <x:c r="B1303" s="1">
        <x:v>44758.4711055556</x:v>
      </x:c>
      <x:c r="C1303" s="6">
        <x:v>21.6898137666667</x:v>
      </x:c>
      <x:c r="D1303" s="14" t="s">
        <x:v>92</x:v>
      </x:c>
      <x:c r="E1303" s="15">
        <x:v>44733.6652856481</x:v>
      </x:c>
      <x:c r="F1303" t="s">
        <x:v>97</x:v>
      </x:c>
      <x:c r="G1303" s="6">
        <x:v>126.635797047973</x:v>
      </x:c>
      <x:c r="H1303" t="s">
        <x:v>95</x:v>
      </x:c>
      <x:c r="I1303" s="6">
        <x:v>26.2185260544502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18.893</x:v>
      </x:c>
      <x:c r="S1303" s="8">
        <x:v>16342.4862371053</x:v>
      </x:c>
      <x:c r="T1303" s="12">
        <x:v>240718.949559285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245584</x:v>
      </x:c>
      <x:c r="B1304" s="1">
        <x:v>44758.4711172801</x:v>
      </x:c>
      <x:c r="C1304" s="6">
        <x:v>21.7067112866667</x:v>
      </x:c>
      <x:c r="D1304" s="14" t="s">
        <x:v>92</x:v>
      </x:c>
      <x:c r="E1304" s="15">
        <x:v>44733.6652856481</x:v>
      </x:c>
      <x:c r="F1304" t="s">
        <x:v>97</x:v>
      </x:c>
      <x:c r="G1304" s="6">
        <x:v>126.730194124485</x:v>
      </x:c>
      <x:c r="H1304" t="s">
        <x:v>95</x:v>
      </x:c>
      <x:c r="I1304" s="6">
        <x:v>26.2185260544502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18.885</x:v>
      </x:c>
      <x:c r="S1304" s="8">
        <x:v>16346.6485851535</x:v>
      </x:c>
      <x:c r="T1304" s="12">
        <x:v>240720.372928128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245593</x:v>
      </x:c>
      <x:c r="B1305" s="1">
        <x:v>44758.4711289352</x:v>
      </x:c>
      <x:c r="C1305" s="6">
        <x:v>21.7235088466667</x:v>
      </x:c>
      <x:c r="D1305" s="14" t="s">
        <x:v>92</x:v>
      </x:c>
      <x:c r="E1305" s="15">
        <x:v>44733.6652856481</x:v>
      </x:c>
      <x:c r="F1305" t="s">
        <x:v>97</x:v>
      </x:c>
      <x:c r="G1305" s="6">
        <x:v>126.561547207143</x:v>
      </x:c>
      <x:c r="H1305" t="s">
        <x:v>95</x:v>
      </x:c>
      <x:c r="I1305" s="6">
        <x:v>26.2123877633076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18.9</x:v>
      </x:c>
      <x:c r="S1305" s="8">
        <x:v>16339.8061874494</x:v>
      </x:c>
      <x:c r="T1305" s="12">
        <x:v>240719.125755562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245597</x:v>
      </x:c>
      <x:c r="B1306" s="1">
        <x:v>44758.471140625</x:v>
      </x:c>
      <x:c r="C1306" s="6">
        <x:v>21.7403415733333</x:v>
      </x:c>
      <x:c r="D1306" s="14" t="s">
        <x:v>92</x:v>
      </x:c>
      <x:c r="E1306" s="15">
        <x:v>44733.6652856481</x:v>
      </x:c>
      <x:c r="F1306" t="s">
        <x:v>97</x:v>
      </x:c>
      <x:c r="G1306" s="6">
        <x:v>126.509664321849</x:v>
      </x:c>
      <x:c r="H1306" t="s">
        <x:v>95</x:v>
      </x:c>
      <x:c r="I1306" s="6">
        <x:v>26.2246643568151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18.903</x:v>
      </x:c>
      <x:c r="S1306" s="8">
        <x:v>16340.0415050523</x:v>
      </x:c>
      <x:c r="T1306" s="12">
        <x:v>240722.389036363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245601</x:v>
      </x:c>
      <x:c r="B1307" s="1">
        <x:v>44758.4711517361</x:v>
      </x:c>
      <x:c r="C1307" s="6">
        <x:v>21.7563308416667</x:v>
      </x:c>
      <x:c r="D1307" s="14" t="s">
        <x:v>92</x:v>
      </x:c>
      <x:c r="E1307" s="15">
        <x:v>44733.6652856481</x:v>
      </x:c>
      <x:c r="F1307" t="s">
        <x:v>97</x:v>
      </x:c>
      <x:c r="G1307" s="6">
        <x:v>126.889897165398</x:v>
      </x:c>
      <x:c r="H1307" t="s">
        <x:v>95</x:v>
      </x:c>
      <x:c r="I1307" s="6">
        <x:v>26.2185260544502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18.882</x:v>
      </x:c>
      <x:c r="S1307" s="8">
        <x:v>16335.6230536496</x:v>
      </x:c>
      <x:c r="T1307" s="12">
        <x:v>240715.07804053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245608</x:v>
      </x:c>
      <x:c r="B1308" s="1">
        <x:v>44758.4711634259</x:v>
      </x:c>
      <x:c r="C1308" s="6">
        <x:v>21.7731661466667</x:v>
      </x:c>
      <x:c r="D1308" s="14" t="s">
        <x:v>92</x:v>
      </x:c>
      <x:c r="E1308" s="15">
        <x:v>44733.6652856481</x:v>
      </x:c>
      <x:c r="F1308" t="s">
        <x:v>97</x:v>
      </x:c>
      <x:c r="G1308" s="6">
        <x:v>126.726670878525</x:v>
      </x:c>
      <x:c r="H1308" t="s">
        <x:v>95</x:v>
      </x:c>
      <x:c r="I1308" s="6">
        <x:v>26.2123877633076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18.886</x:v>
      </x:c>
      <x:c r="S1308" s="8">
        <x:v>16333.5239220217</x:v>
      </x:c>
      <x:c r="T1308" s="12">
        <x:v>240712.852137976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245613</x:v>
      </x:c>
      <x:c r="B1309" s="1">
        <x:v>44758.4711751505</x:v>
      </x:c>
      <x:c r="C1309" s="6">
        <x:v>21.7900478033333</x:v>
      </x:c>
      <x:c r="D1309" s="14" t="s">
        <x:v>92</x:v>
      </x:c>
      <x:c r="E1309" s="15">
        <x:v>44733.6652856481</x:v>
      </x:c>
      <x:c r="F1309" t="s">
        <x:v>97</x:v>
      </x:c>
      <x:c r="G1309" s="6">
        <x:v>126.951225789032</x:v>
      </x:c>
      <x:c r="H1309" t="s">
        <x:v>95</x:v>
      </x:c>
      <x:c r="I1309" s="6">
        <x:v>26.2123877633076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18.867</x:v>
      </x:c>
      <x:c r="S1309" s="8">
        <x:v>16329.9758328868</x:v>
      </x:c>
      <x:c r="T1309" s="12">
        <x:v>240711.820385008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245623</x:v>
      </x:c>
      <x:c r="B1310" s="1">
        <x:v>44758.4711868403</x:v>
      </x:c>
      <x:c r="C1310" s="6">
        <x:v>21.8068662766667</x:v>
      </x:c>
      <x:c r="D1310" s="14" t="s">
        <x:v>92</x:v>
      </x:c>
      <x:c r="E1310" s="15">
        <x:v>44733.6652856481</x:v>
      </x:c>
      <x:c r="F1310" t="s">
        <x:v>97</x:v>
      </x:c>
      <x:c r="G1310" s="6">
        <x:v>126.726670878525</x:v>
      </x:c>
      <x:c r="H1310" t="s">
        <x:v>95</x:v>
      </x:c>
      <x:c r="I1310" s="6">
        <x:v>26.2123877633076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18.886</x:v>
      </x:c>
      <x:c r="S1310" s="8">
        <x:v>16321.8896504278</x:v>
      </x:c>
      <x:c r="T1310" s="12">
        <x:v>240723.582797608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245625</x:v>
      </x:c>
      <x:c r="B1311" s="1">
        <x:v>44758.4711979514</x:v>
      </x:c>
      <x:c r="C1311" s="6">
        <x:v>21.822862405</x:v>
      </x:c>
      <x:c r="D1311" s="14" t="s">
        <x:v>92</x:v>
      </x:c>
      <x:c r="E1311" s="15">
        <x:v>44733.6652856481</x:v>
      </x:c>
      <x:c r="F1311" t="s">
        <x:v>97</x:v>
      </x:c>
      <x:c r="G1311" s="6">
        <x:v>126.753808011212</x:v>
      </x:c>
      <x:c r="H1311" t="s">
        <x:v>95</x:v>
      </x:c>
      <x:c r="I1311" s="6">
        <x:v>26.2185260544502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18.883</x:v>
      </x:c>
      <x:c r="S1311" s="8">
        <x:v>16313.2209436433</x:v>
      </x:c>
      <x:c r="T1311" s="12">
        <x:v>240712.616388018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245632</x:v>
      </x:c>
      <x:c r="B1312" s="1">
        <x:v>44758.4712096875</x:v>
      </x:c>
      <x:c r="C1312" s="6">
        <x:v>21.83975822</x:v>
      </x:c>
      <x:c r="D1312" s="14" t="s">
        <x:v>92</x:v>
      </x:c>
      <x:c r="E1312" s="15">
        <x:v>44733.6652856481</x:v>
      </x:c>
      <x:c r="F1312" t="s">
        <x:v>97</x:v>
      </x:c>
      <x:c r="G1312" s="6">
        <x:v>126.608696196757</x:v>
      </x:c>
      <x:c r="H1312" t="s">
        <x:v>95</x:v>
      </x:c>
      <x:c r="I1312" s="6">
        <x:v>26.2123877633076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18.896</x:v>
      </x:c>
      <x:c r="S1312" s="8">
        <x:v>16306.7222766158</x:v>
      </x:c>
      <x:c r="T1312" s="12">
        <x:v>240721.312031279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245637</x:v>
      </x:c>
      <x:c r="B1313" s="1">
        <x:v>44758.4712213773</x:v>
      </x:c>
      <x:c r="C1313" s="6">
        <x:v>21.8565791733333</x:v>
      </x:c>
      <x:c r="D1313" s="14" t="s">
        <x:v>92</x:v>
      </x:c>
      <x:c r="E1313" s="15">
        <x:v>44733.6652856481</x:v>
      </x:c>
      <x:c r="F1313" t="s">
        <x:v>97</x:v>
      </x:c>
      <x:c r="G1313" s="6">
        <x:v>126.887322305593</x:v>
      </x:c>
      <x:c r="H1313" t="s">
        <x:v>95</x:v>
      </x:c>
      <x:c r="I1313" s="6">
        <x:v>26.2246643568151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18.871</x:v>
      </x:c>
      <x:c r="S1313" s="8">
        <x:v>16306.1114258823</x:v>
      </x:c>
      <x:c r="T1313" s="12">
        <x:v>240718.686467841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245645</x:v>
      </x:c>
      <x:c r="B1314" s="1">
        <x:v>44758.4712331019</x:v>
      </x:c>
      <x:c r="C1314" s="6">
        <x:v>21.8734773066667</x:v>
      </x:c>
      <x:c r="D1314" s="14" t="s">
        <x:v>92</x:v>
      </x:c>
      <x:c r="E1314" s="15">
        <x:v>44733.6652856481</x:v>
      </x:c>
      <x:c r="F1314" t="s">
        <x:v>97</x:v>
      </x:c>
      <x:c r="G1314" s="6">
        <x:v>126.844791770477</x:v>
      </x:c>
      <x:c r="H1314" t="s">
        <x:v>95</x:v>
      </x:c>
      <x:c r="I1314" s="6">
        <x:v>26.2123877633076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18.876</x:v>
      </x:c>
      <x:c r="S1314" s="8">
        <x:v>16301.3808946747</x:v>
      </x:c>
      <x:c r="T1314" s="12">
        <x:v>240718.424433085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245652</x:v>
      </x:c>
      <x:c r="B1315" s="1">
        <x:v>44758.4712445602</x:v>
      </x:c>
      <x:c r="C1315" s="6">
        <x:v>21.8900104133333</x:v>
      </x:c>
      <x:c r="D1315" s="14" t="s">
        <x:v>92</x:v>
      </x:c>
      <x:c r="E1315" s="15">
        <x:v>44733.6652856481</x:v>
      </x:c>
      <x:c r="F1315" t="s">
        <x:v>97</x:v>
      </x:c>
      <x:c r="G1315" s="6">
        <x:v>126.635797047973</x:v>
      </x:c>
      <x:c r="H1315" t="s">
        <x:v>95</x:v>
      </x:c>
      <x:c r="I1315" s="6">
        <x:v>26.2185260544502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18.893</x:v>
      </x:c>
      <x:c r="S1315" s="8">
        <x:v>16297.0950055804</x:v>
      </x:c>
      <x:c r="T1315" s="12">
        <x:v>240712.453884608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245659</x:v>
      </x:c>
      <x:c r="B1316" s="1">
        <x:v>44758.471256331</x:v>
      </x:c>
      <x:c r="C1316" s="6">
        <x:v>21.906938785</x:v>
      </x:c>
      <x:c r="D1316" s="14" t="s">
        <x:v>92</x:v>
      </x:c>
      <x:c r="E1316" s="15">
        <x:v>44733.6652856481</x:v>
      </x:c>
      <x:c r="F1316" t="s">
        <x:v>97</x:v>
      </x:c>
      <x:c r="G1316" s="6">
        <x:v>126.892081121949</x:v>
      </x:c>
      <x:c r="H1316" t="s">
        <x:v>95</x:v>
      </x:c>
      <x:c r="I1316" s="6">
        <x:v>26.2123877633076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18.872</x:v>
      </x:c>
      <x:c r="S1316" s="8">
        <x:v>16299.0405590197</x:v>
      </x:c>
      <x:c r="T1316" s="12">
        <x:v>240722.323192694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245664</x:v>
      </x:c>
      <x:c r="B1317" s="1">
        <x:v>44758.4712673958</x:v>
      </x:c>
      <x:c r="C1317" s="6">
        <x:v>21.92288264</x:v>
      </x:c>
      <x:c r="D1317" s="14" t="s">
        <x:v>92</x:v>
      </x:c>
      <x:c r="E1317" s="15">
        <x:v>44733.6652856481</x:v>
      </x:c>
      <x:c r="F1317" t="s">
        <x:v>97</x:v>
      </x:c>
      <x:c r="G1317" s="6">
        <x:v>126.809340135995</x:v>
      </x:c>
      <x:c r="H1317" t="s">
        <x:v>95</x:v>
      </x:c>
      <x:c r="I1317" s="6">
        <x:v>26.2123877633076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18.879</x:v>
      </x:c>
      <x:c r="S1317" s="8">
        <x:v>16291.5667552298</x:v>
      </x:c>
      <x:c r="T1317" s="12">
        <x:v>240712.353445274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245669</x:v>
      </x:c>
      <x:c r="B1318" s="1">
        <x:v>44758.4712790856</x:v>
      </x:c>
      <x:c r="C1318" s="6">
        <x:v>21.9397325233333</x:v>
      </x:c>
      <x:c r="D1318" s="14" t="s">
        <x:v>92</x:v>
      </x:c>
      <x:c r="E1318" s="15">
        <x:v>44733.6652856481</x:v>
      </x:c>
      <x:c r="F1318" t="s">
        <x:v>97</x:v>
      </x:c>
      <x:c r="G1318" s="6">
        <x:v>126.797525852527</x:v>
      </x:c>
      <x:c r="H1318" t="s">
        <x:v>95</x:v>
      </x:c>
      <x:c r="I1318" s="6">
        <x:v>26.2123877633076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18.88</x:v>
      </x:c>
      <x:c r="S1318" s="8">
        <x:v>16285.0849737354</x:v>
      </x:c>
      <x:c r="T1318" s="12">
        <x:v>240712.339032116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245673</x:v>
      </x:c>
      <x:c r="B1319" s="1">
        <x:v>44758.4712908218</x:v>
      </x:c>
      <x:c r="C1319" s="6">
        <x:v>21.9565678433333</x:v>
      </x:c>
      <x:c r="D1319" s="14" t="s">
        <x:v>92</x:v>
      </x:c>
      <x:c r="E1319" s="15">
        <x:v>44733.6652856481</x:v>
      </x:c>
      <x:c r="F1319" t="s">
        <x:v>97</x:v>
      </x:c>
      <x:c r="G1319" s="6">
        <x:v>126.770376436239</x:v>
      </x:c>
      <x:c r="H1319" t="s">
        <x:v>95</x:v>
      </x:c>
      <x:c r="I1319" s="6">
        <x:v>26.2062494833863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18.883</x:v>
      </x:c>
      <x:c r="S1319" s="8">
        <x:v>16289.6180156286</x:v>
      </x:c>
      <x:c r="T1319" s="12">
        <x:v>240712.333810656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245680</x:v>
      </x:c>
      <x:c r="B1320" s="1">
        <x:v>44758.4713025116</x:v>
      </x:c>
      <x:c r="C1320" s="6">
        <x:v>21.9734493383333</x:v>
      </x:c>
      <x:c r="D1320" s="14" t="s">
        <x:v>92</x:v>
      </x:c>
      <x:c r="E1320" s="15">
        <x:v>44733.6652856481</x:v>
      </x:c>
      <x:c r="F1320" t="s">
        <x:v>97</x:v>
      </x:c>
      <x:c r="G1320" s="6">
        <x:v>126.628762679725</x:v>
      </x:c>
      <x:c r="H1320" t="s">
        <x:v>95</x:v>
      </x:c>
      <x:c r="I1320" s="6">
        <x:v>26.2062494833863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18.895</x:v>
      </x:c>
      <x:c r="S1320" s="8">
        <x:v>16293.3389195477</x:v>
      </x:c>
      <x:c r="T1320" s="12">
        <x:v>240709.190258236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245687</x:v>
      </x:c>
      <x:c r="B1321" s="1">
        <x:v>44758.4713142361</x:v>
      </x:c>
      <x:c r="C1321" s="6">
        <x:v>21.9903244983333</x:v>
      </x:c>
      <x:c r="D1321" s="14" t="s">
        <x:v>92</x:v>
      </x:c>
      <x:c r="E1321" s="15">
        <x:v>44733.6652856481</x:v>
      </x:c>
      <x:c r="F1321" t="s">
        <x:v>97</x:v>
      </x:c>
      <x:c r="G1321" s="6">
        <x:v>126.860142936732</x:v>
      </x:c>
      <x:c r="H1321" t="s">
        <x:v>95</x:v>
      </x:c>
      <x:c r="I1321" s="6">
        <x:v>26.2185260544502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18.874</x:v>
      </x:c>
      <x:c r="S1321" s="8">
        <x:v>16288.2184563999</x:v>
      </x:c>
      <x:c r="T1321" s="12">
        <x:v>240715.429683859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245696</x:v>
      </x:c>
      <x:c r="B1322" s="1">
        <x:v>44758.4713253819</x:v>
      </x:c>
      <x:c r="C1322" s="6">
        <x:v>22.006394705</x:v>
      </x:c>
      <x:c r="D1322" s="14" t="s">
        <x:v>92</x:v>
      </x:c>
      <x:c r="E1322" s="15">
        <x:v>44733.6652856481</x:v>
      </x:c>
      <x:c r="F1322" t="s">
        <x:v>97</x:v>
      </x:c>
      <x:c r="G1322" s="6">
        <x:v>126.832973094721</x:v>
      </x:c>
      <x:c r="H1322" t="s">
        <x:v>95</x:v>
      </x:c>
      <x:c r="I1322" s="6">
        <x:v>26.2123877633076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18.877</x:v>
      </x:c>
      <x:c r="S1322" s="8">
        <x:v>16281.498033039</x:v>
      </x:c>
      <x:c r="T1322" s="12">
        <x:v>240707.383276653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245699</x:v>
      </x:c>
      <x:c r="B1323" s="1">
        <x:v>44758.4713370718</x:v>
      </x:c>
      <x:c r="C1323" s="6">
        <x:v>22.0232280533333</x:v>
      </x:c>
      <x:c r="D1323" s="14" t="s">
        <x:v>92</x:v>
      </x:c>
      <x:c r="E1323" s="15">
        <x:v>44733.6652856481</x:v>
      </x:c>
      <x:c r="F1323" t="s">
        <x:v>97</x:v>
      </x:c>
      <x:c r="G1323" s="6">
        <x:v>126.82115588331</x:v>
      </x:c>
      <x:c r="H1323" t="s">
        <x:v>95</x:v>
      </x:c>
      <x:c r="I1323" s="6">
        <x:v>26.2123877633076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18.878</x:v>
      </x:c>
      <x:c r="S1323" s="8">
        <x:v>16283.4305089426</x:v>
      </x:c>
      <x:c r="T1323" s="12">
        <x:v>240708.663539204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245707</x:v>
      </x:c>
      <x:c r="B1324" s="1">
        <x:v>44758.4713488079</x:v>
      </x:c>
      <x:c r="C1324" s="6">
        <x:v>22.04008331</x:v>
      </x:c>
      <x:c r="D1324" s="14" t="s">
        <x:v>92</x:v>
      </x:c>
      <x:c r="E1324" s="15">
        <x:v>44733.6652856481</x:v>
      </x:c>
      <x:c r="F1324" t="s">
        <x:v>97</x:v>
      </x:c>
      <x:c r="G1324" s="6">
        <x:v>126.844791770477</x:v>
      </x:c>
      <x:c r="H1324" t="s">
        <x:v>95</x:v>
      </x:c>
      <x:c r="I1324" s="6">
        <x:v>26.2123877633076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18.876</x:v>
      </x:c>
      <x:c r="S1324" s="8">
        <x:v>16274.7600059896</x:v>
      </x:c>
      <x:c r="T1324" s="12">
        <x:v>240710.991884783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245714</x:v>
      </x:c>
      <x:c r="B1325" s="1">
        <x:v>44758.4713605324</x:v>
      </x:c>
      <x:c r="C1325" s="6">
        <x:v>22.056985735</x:v>
      </x:c>
      <x:c r="D1325" s="14" t="s">
        <x:v>92</x:v>
      </x:c>
      <x:c r="E1325" s="15">
        <x:v>44733.6652856481</x:v>
      </x:c>
      <x:c r="F1325" t="s">
        <x:v>97</x:v>
      </x:c>
      <x:c r="G1325" s="6">
        <x:v>126.82115588331</x:v>
      </x:c>
      <x:c r="H1325" t="s">
        <x:v>95</x:v>
      </x:c>
      <x:c r="I1325" s="6">
        <x:v>26.2123877633076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18.878</x:v>
      </x:c>
      <x:c r="S1325" s="8">
        <x:v>16268.18939548</x:v>
      </x:c>
      <x:c r="T1325" s="12">
        <x:v>240715.104855075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245718</x:v>
      </x:c>
      <x:c r="B1326" s="1">
        <x:v>44758.4713716782</x:v>
      </x:c>
      <x:c r="C1326" s="6">
        <x:v>22.0730462766667</x:v>
      </x:c>
      <x:c r="D1326" s="14" t="s">
        <x:v>92</x:v>
      </x:c>
      <x:c r="E1326" s="15">
        <x:v>44733.6652856481</x:v>
      </x:c>
      <x:c r="F1326" t="s">
        <x:v>97</x:v>
      </x:c>
      <x:c r="G1326" s="6">
        <x:v>126.860142936732</x:v>
      </x:c>
      <x:c r="H1326" t="s">
        <x:v>95</x:v>
      </x:c>
      <x:c r="I1326" s="6">
        <x:v>26.2185260544502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18.874</x:v>
      </x:c>
      <x:c r="S1326" s="8">
        <x:v>16264.2166710937</x:v>
      </x:c>
      <x:c r="T1326" s="12">
        <x:v>240705.352361648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245722</x:v>
      </x:c>
      <x:c r="B1327" s="1">
        <x:v>44758.4713834143</x:v>
      </x:c>
      <x:c r="C1327" s="6">
        <x:v>22.0899575166667</x:v>
      </x:c>
      <x:c r="D1327" s="14" t="s">
        <x:v>92</x:v>
      </x:c>
      <x:c r="E1327" s="15">
        <x:v>44733.6652856481</x:v>
      </x:c>
      <x:c r="F1327" t="s">
        <x:v>97</x:v>
      </x:c>
      <x:c r="G1327" s="6">
        <x:v>126.939393922928</x:v>
      </x:c>
      <x:c r="H1327" t="s">
        <x:v>95</x:v>
      </x:c>
      <x:c r="I1327" s="6">
        <x:v>26.2123877633076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18.868</x:v>
      </x:c>
      <x:c r="S1327" s="8">
        <x:v>16259.1006056284</x:v>
      </x:c>
      <x:c r="T1327" s="12">
        <x:v>240711.16717664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245730</x:v>
      </x:c>
      <x:c r="B1328" s="1">
        <x:v>44758.4713951389</x:v>
      </x:c>
      <x:c r="C1328" s="6">
        <x:v>22.1068171766667</x:v>
      </x:c>
      <x:c r="D1328" s="14" t="s">
        <x:v>92</x:v>
      </x:c>
      <x:c r="E1328" s="15">
        <x:v>44733.6652856481</x:v>
      </x:c>
      <x:c r="F1328" t="s">
        <x:v>97</x:v>
      </x:c>
      <x:c r="G1328" s="6">
        <x:v>126.671184992822</x:v>
      </x:c>
      <x:c r="H1328" t="s">
        <x:v>95</x:v>
      </x:c>
      <x:c r="I1328" s="6">
        <x:v>26.2185260544502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18.89</x:v>
      </x:c>
      <x:c r="S1328" s="8">
        <x:v>16259.8796025558</x:v>
      </x:c>
      <x:c r="T1328" s="12">
        <x:v>240708.070814681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245737</x:v>
      </x:c>
      <x:c r="B1329" s="1">
        <x:v>44758.471406794</x:v>
      </x:c>
      <x:c r="C1329" s="6">
        <x:v>22.1236305266667</x:v>
      </x:c>
      <x:c r="D1329" s="14" t="s">
        <x:v>92</x:v>
      </x:c>
      <x:c r="E1329" s="15">
        <x:v>44733.6652856481</x:v>
      </x:c>
      <x:c r="F1329" t="s">
        <x:v>97</x:v>
      </x:c>
      <x:c r="G1329" s="6">
        <x:v>126.856611910828</x:v>
      </x:c>
      <x:c r="H1329" t="s">
        <x:v>95</x:v>
      </x:c>
      <x:c r="I1329" s="6">
        <x:v>26.2123877633076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18.875</x:v>
      </x:c>
      <x:c r="S1329" s="8">
        <x:v>16256.8562584732</x:v>
      </x:c>
      <x:c r="T1329" s="12">
        <x:v>240706.101344803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245742</x:v>
      </x:c>
      <x:c r="B1330" s="1">
        <x:v>44758.4714178588</x:v>
      </x:c>
      <x:c r="C1330" s="6">
        <x:v>22.13956159</x:v>
      </x:c>
      <x:c r="D1330" s="14" t="s">
        <x:v>92</x:v>
      </x:c>
      <x:c r="E1330" s="15">
        <x:v>44733.6652856481</x:v>
      </x:c>
      <x:c r="F1330" t="s">
        <x:v>97</x:v>
      </x:c>
      <x:c r="G1330" s="6">
        <x:v>126.801053339739</x:v>
      </x:c>
      <x:c r="H1330" t="s">
        <x:v>95</x:v>
      </x:c>
      <x:c r="I1330" s="6">
        <x:v>26.2185260544502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18.879</x:v>
      </x:c>
      <x:c r="S1330" s="8">
        <x:v>16255.1156315682</x:v>
      </x:c>
      <x:c r="T1330" s="12">
        <x:v>240699.66717185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245747</x:v>
      </x:c>
      <x:c r="B1331" s="1">
        <x:v>44758.4714295949</x:v>
      </x:c>
      <x:c r="C1331" s="6">
        <x:v>22.156410115</x:v>
      </x:c>
      <x:c r="D1331" s="14" t="s">
        <x:v>92</x:v>
      </x:c>
      <x:c r="E1331" s="15">
        <x:v>44733.6652856481</x:v>
      </x:c>
      <x:c r="F1331" t="s">
        <x:v>97</x:v>
      </x:c>
      <x:c r="G1331" s="6">
        <x:v>126.698306220147</x:v>
      </x:c>
      <x:c r="H1331" t="s">
        <x:v>95</x:v>
      </x:c>
      <x:c r="I1331" s="6">
        <x:v>26.2246643568151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18.887</x:v>
      </x:c>
      <x:c r="S1331" s="8">
        <x:v>16255.2007344974</x:v>
      </x:c>
      <x:c r="T1331" s="12">
        <x:v>240703.38233223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245754</x:v>
      </x:c>
      <x:c r="B1332" s="1">
        <x:v>44758.4714412847</x:v>
      </x:c>
      <x:c r="C1332" s="6">
        <x:v>22.1732662283333</x:v>
      </x:c>
      <x:c r="D1332" s="14" t="s">
        <x:v>92</x:v>
      </x:c>
      <x:c r="E1332" s="15">
        <x:v>44733.6652856481</x:v>
      </x:c>
      <x:c r="F1332" t="s">
        <x:v>97</x:v>
      </x:c>
      <x:c r="G1332" s="6">
        <x:v>126.561547207143</x:v>
      </x:c>
      <x:c r="H1332" t="s">
        <x:v>95</x:v>
      </x:c>
      <x:c r="I1332" s="6">
        <x:v>26.2123877633076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18.9</x:v>
      </x:c>
      <x:c r="S1332" s="8">
        <x:v>16247.8180089818</x:v>
      </x:c>
      <x:c r="T1332" s="12">
        <x:v>240703.382808955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245762</x:v>
      </x:c>
      <x:c r="B1333" s="1">
        <x:v>44758.4714529745</x:v>
      </x:c>
      <x:c r="C1333" s="6">
        <x:v>22.1901186633333</x:v>
      </x:c>
      <x:c r="D1333" s="14" t="s">
        <x:v>92</x:v>
      </x:c>
      <x:c r="E1333" s="15">
        <x:v>44733.6652856481</x:v>
      </x:c>
      <x:c r="F1333" t="s">
        <x:v>97</x:v>
      </x:c>
      <x:c r="G1333" s="6">
        <x:v>127.069625167786</x:v>
      </x:c>
      <x:c r="H1333" t="s">
        <x:v>95</x:v>
      </x:c>
      <x:c r="I1333" s="6">
        <x:v>26.2123877633076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18.857</x:v>
      </x:c>
      <x:c r="S1333" s="8">
        <x:v>16241.4192735034</x:v>
      </x:c>
      <x:c r="T1333" s="12">
        <x:v>240705.838401312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245763</x:v>
      </x:c>
      <x:c r="B1334" s="1">
        <x:v>44758.4714646643</x:v>
      </x:c>
      <x:c r="C1334" s="6">
        <x:v>22.2069236666667</x:v>
      </x:c>
      <x:c r="D1334" s="14" t="s">
        <x:v>92</x:v>
      </x:c>
      <x:c r="E1334" s="15">
        <x:v>44733.6652856481</x:v>
      </x:c>
      <x:c r="F1334" t="s">
        <x:v>97</x:v>
      </x:c>
      <x:c r="G1334" s="6">
        <x:v>126.895614272953</x:v>
      </x:c>
      <x:c r="H1334" t="s">
        <x:v>95</x:v>
      </x:c>
      <x:c r="I1334" s="6">
        <x:v>26.2185260544502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18.871</x:v>
      </x:c>
      <x:c r="S1334" s="8">
        <x:v>16244.8608426676</x:v>
      </x:c>
      <x:c r="T1334" s="12">
        <x:v>240707.942820409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245769</x:v>
      </x:c>
      <x:c r="B1335" s="1">
        <x:v>44758.4714757755</x:v>
      </x:c>
      <x:c r="C1335" s="6">
        <x:v>22.2229116183333</x:v>
      </x:c>
      <x:c r="D1335" s="14" t="s">
        <x:v>92</x:v>
      </x:c>
      <x:c r="E1335" s="15">
        <x:v>44733.6652856481</x:v>
      </x:c>
      <x:c r="F1335" t="s">
        <x:v>97</x:v>
      </x:c>
      <x:c r="G1335" s="6">
        <x:v>127.191722396647</x:v>
      </x:c>
      <x:c r="H1335" t="s">
        <x:v>95</x:v>
      </x:c>
      <x:c r="I1335" s="6">
        <x:v>26.2185260544502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18.846</x:v>
      </x:c>
      <x:c r="S1335" s="8">
        <x:v>16245.7182060702</x:v>
      </x:c>
      <x:c r="T1335" s="12">
        <x:v>240701.271801786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245779</x:v>
      </x:c>
      <x:c r="B1336" s="1">
        <x:v>44758.4714874653</x:v>
      </x:c>
      <x:c r="C1336" s="6">
        <x:v>22.2397821066667</x:v>
      </x:c>
      <x:c r="D1336" s="14" t="s">
        <x:v>92</x:v>
      </x:c>
      <x:c r="E1336" s="15">
        <x:v>44733.6652856481</x:v>
      </x:c>
      <x:c r="F1336" t="s">
        <x:v>97</x:v>
      </x:c>
      <x:c r="G1336" s="6">
        <x:v>126.762091782706</x:v>
      </x:c>
      <x:c r="H1336" t="s">
        <x:v>95</x:v>
      </x:c>
      <x:c r="I1336" s="6">
        <x:v>26.2123877633076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18.883</x:v>
      </x:c>
      <x:c r="S1336" s="8">
        <x:v>16251.6582957257</x:v>
      </x:c>
      <x:c r="T1336" s="12">
        <x:v>240702.991451922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245783</x:v>
      </x:c>
      <x:c r="B1337" s="1">
        <x:v>44758.4714992245</x:v>
      </x:c>
      <x:c r="C1337" s="6">
        <x:v>22.256706955</x:v>
      </x:c>
      <x:c r="D1337" s="14" t="s">
        <x:v>92</x:v>
      </x:c>
      <x:c r="E1337" s="15">
        <x:v>44733.6652856481</x:v>
      </x:c>
      <x:c r="F1337" t="s">
        <x:v>97</x:v>
      </x:c>
      <x:c r="G1337" s="6">
        <x:v>126.96305912198</x:v>
      </x:c>
      <x:c r="H1337" t="s">
        <x:v>95</x:v>
      </x:c>
      <x:c r="I1337" s="6">
        <x:v>26.2123877633076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18.866</x:v>
      </x:c>
      <x:c r="S1337" s="8">
        <x:v>16254.3739652242</x:v>
      </x:c>
      <x:c r="T1337" s="12">
        <x:v>240704.840290946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245789</x:v>
      </x:c>
      <x:c r="B1338" s="1">
        <x:v>44758.4715109144</x:v>
      </x:c>
      <x:c r="C1338" s="6">
        <x:v>22.273524975</x:v>
      </x:c>
      <x:c r="D1338" s="14" t="s">
        <x:v>92</x:v>
      </x:c>
      <x:c r="E1338" s="15">
        <x:v>44733.6652856481</x:v>
      </x:c>
      <x:c r="F1338" t="s">
        <x:v>97</x:v>
      </x:c>
      <x:c r="G1338" s="6">
        <x:v>126.888548805341</x:v>
      </x:c>
      <x:c r="H1338" t="s">
        <x:v>95</x:v>
      </x:c>
      <x:c r="I1338" s="6">
        <x:v>26.2062494833863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18.873</x:v>
      </x:c>
      <x:c r="S1338" s="8">
        <x:v>16259.0942675602</x:v>
      </x:c>
      <x:c r="T1338" s="12">
        <x:v>240707.201310938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245795</x:v>
      </x:c>
      <x:c r="B1339" s="1">
        <x:v>44758.4715220255</x:v>
      </x:c>
      <x:c r="C1339" s="6">
        <x:v>22.2895250716667</x:v>
      </x:c>
      <x:c r="D1339" s="14" t="s">
        <x:v>92</x:v>
      </x:c>
      <x:c r="E1339" s="15">
        <x:v>44733.6652856481</x:v>
      </x:c>
      <x:c r="F1339" t="s">
        <x:v>97</x:v>
      </x:c>
      <x:c r="G1339" s="6">
        <x:v>126.742000336595</x:v>
      </x:c>
      <x:c r="H1339" t="s">
        <x:v>95</x:v>
      </x:c>
      <x:c r="I1339" s="6">
        <x:v>26.2185260544502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18.884</x:v>
      </x:c>
      <x:c r="S1339" s="8">
        <x:v>16256.7942612682</x:v>
      </x:c>
      <x:c r="T1339" s="12">
        <x:v>240704.495585383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245799</x:v>
      </x:c>
      <x:c r="B1340" s="1">
        <x:v>44758.4715337153</x:v>
      </x:c>
      <x:c r="C1340" s="6">
        <x:v>22.3063634</x:v>
      </x:c>
      <x:c r="D1340" s="14" t="s">
        <x:v>92</x:v>
      </x:c>
      <x:c r="E1340" s="15">
        <x:v>44733.6652856481</x:v>
      </x:c>
      <x:c r="F1340" t="s">
        <x:v>97</x:v>
      </x:c>
      <x:c r="G1340" s="6">
        <x:v>126.919269158773</x:v>
      </x:c>
      <x:c r="H1340" t="s">
        <x:v>95</x:v>
      </x:c>
      <x:c r="I1340" s="6">
        <x:v>26.2185260544502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18.869</x:v>
      </x:c>
      <x:c r="S1340" s="8">
        <x:v>16260.4726778024</x:v>
      </x:c>
      <x:c r="T1340" s="12">
        <x:v>240699.32945584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245805</x:v>
      </x:c>
      <x:c r="B1341" s="1">
        <x:v>44758.4715454051</x:v>
      </x:c>
      <x:c r="C1341" s="6">
        <x:v>22.32322959</x:v>
      </x:c>
      <x:c r="D1341" s="14" t="s">
        <x:v>92</x:v>
      </x:c>
      <x:c r="E1341" s="15">
        <x:v>44733.6652856481</x:v>
      </x:c>
      <x:c r="F1341" t="s">
        <x:v>97</x:v>
      </x:c>
      <x:c r="G1341" s="6">
        <x:v>126.986730189409</x:v>
      </x:c>
      <x:c r="H1341" t="s">
        <x:v>95</x:v>
      </x:c>
      <x:c r="I1341" s="6">
        <x:v>26.2123877633076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18.864</x:v>
      </x:c>
      <x:c r="S1341" s="8">
        <x:v>16260.3198004755</x:v>
      </x:c>
      <x:c r="T1341" s="12">
        <x:v>240699.532392867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245812</x:v>
      </x:c>
      <x:c r="B1342" s="1">
        <x:v>44758.4715571412</x:v>
      </x:c>
      <x:c r="C1342" s="6">
        <x:v>22.340113275</x:v>
      </x:c>
      <x:c r="D1342" s="14" t="s">
        <x:v>92</x:v>
      </x:c>
      <x:c r="E1342" s="15">
        <x:v>44733.6652856481</x:v>
      </x:c>
      <x:c r="F1342" t="s">
        <x:v>97</x:v>
      </x:c>
      <x:c r="G1342" s="6">
        <x:v>127.010407127217</x:v>
      </x:c>
      <x:c r="H1342" t="s">
        <x:v>95</x:v>
      </x:c>
      <x:c r="I1342" s="6">
        <x:v>26.2123877633076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18.862</x:v>
      </x:c>
      <x:c r="S1342" s="8">
        <x:v>16258.6426457718</x:v>
      </x:c>
      <x:c r="T1342" s="12">
        <x:v>240703.929015802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245820</x:v>
      </x:c>
      <x:c r="B1343" s="1">
        <x:v>44758.471568831</x:v>
      </x:c>
      <x:c r="C1343" s="6">
        <x:v>22.35691729</x:v>
      </x:c>
      <x:c r="D1343" s="14" t="s">
        <x:v>92</x:v>
      </x:c>
      <x:c r="E1343" s="15">
        <x:v>44733.6652856481</x:v>
      </x:c>
      <x:c r="F1343" t="s">
        <x:v>97</x:v>
      </x:c>
      <x:c r="G1343" s="6">
        <x:v>127.022247798139</x:v>
      </x:c>
      <x:c r="H1343" t="s">
        <x:v>95</x:v>
      </x:c>
      <x:c r="I1343" s="6">
        <x:v>26.2123877633076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18.861</x:v>
      </x:c>
      <x:c r="S1343" s="8">
        <x:v>16261.1278648278</x:v>
      </x:c>
      <x:c r="T1343" s="12">
        <x:v>240702.777105046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245823</x:v>
      </x:c>
      <x:c r="B1344" s="1">
        <x:v>44758.4715799421</x:v>
      </x:c>
      <x:c r="C1344" s="6">
        <x:v>22.37290538</x:v>
      </x:c>
      <x:c r="D1344" s="14" t="s">
        <x:v>92</x:v>
      </x:c>
      <x:c r="E1344" s="15">
        <x:v>44733.6652856481</x:v>
      </x:c>
      <x:c r="F1344" t="s">
        <x:v>97</x:v>
      </x:c>
      <x:c r="G1344" s="6">
        <x:v>127.061321708835</x:v>
      </x:c>
      <x:c r="H1344" t="s">
        <x:v>95</x:v>
      </x:c>
      <x:c r="I1344" s="6">
        <x:v>26.2185260544502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18.857</x:v>
      </x:c>
      <x:c r="S1344" s="8">
        <x:v>16264.8173642513</x:v>
      </x:c>
      <x:c r="T1344" s="12">
        <x:v>240702.29073893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245834</x:v>
      </x:c>
      <x:c r="B1345" s="1">
        <x:v>44758.4715916319</x:v>
      </x:c>
      <x:c r="C1345" s="6">
        <x:v>22.3897776783333</x:v>
      </x:c>
      <x:c r="D1345" s="14" t="s">
        <x:v>92</x:v>
      </x:c>
      <x:c r="E1345" s="15">
        <x:v>44733.6652856481</x:v>
      </x:c>
      <x:c r="F1345" t="s">
        <x:v>97</x:v>
      </x:c>
      <x:c r="G1345" s="6">
        <x:v>126.960852217133</x:v>
      </x:c>
      <x:c r="H1345" t="s">
        <x:v>95</x:v>
      </x:c>
      <x:c r="I1345" s="6">
        <x:v>26.2185260544502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18.876</x:v>
      </x:c>
      <x:c r="S1345" s="8">
        <x:v>16263.352224805</x:v>
      </x:c>
      <x:c r="T1345" s="12">
        <x:v>240694.009231636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245838</x:v>
      </x:c>
      <x:c r="B1346" s="1">
        <x:v>44758.4716033218</x:v>
      </x:c>
      <x:c r="C1346" s="6">
        <x:v>22.4065966516667</x:v>
      </x:c>
      <x:c r="D1346" s="14" t="s">
        <x:v>92</x:v>
      </x:c>
      <x:c r="E1346" s="15">
        <x:v>44733.6652856481</x:v>
      </x:c>
      <x:c r="F1346" t="s">
        <x:v>97</x:v>
      </x:c>
      <x:c r="G1346" s="6">
        <x:v>126.919269158773</x:v>
      </x:c>
      <x:c r="H1346" t="s">
        <x:v>95</x:v>
      </x:c>
      <x:c r="I1346" s="6">
        <x:v>26.2185260544502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18.869</x:v>
      </x:c>
      <x:c r="S1346" s="8">
        <x:v>16259.6723499264</x:v>
      </x:c>
      <x:c r="T1346" s="12">
        <x:v>240694.82421772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245844</x:v>
      </x:c>
      <x:c r="B1347" s="1">
        <x:v>44758.4716150116</x:v>
      </x:c>
      <x:c r="C1347" s="6">
        <x:v>22.4234508816667</x:v>
      </x:c>
      <x:c r="D1347" s="14" t="s">
        <x:v>92</x:v>
      </x:c>
      <x:c r="E1347" s="15">
        <x:v>44733.6652856481</x:v>
      </x:c>
      <x:c r="F1347" t="s">
        <x:v>97</x:v>
      </x:c>
      <x:c r="G1347" s="6">
        <x:v>126.990269014264</x:v>
      </x:c>
      <x:c r="H1347" t="s">
        <x:v>95</x:v>
      </x:c>
      <x:c r="I1347" s="6">
        <x:v>26.2185260544502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18.863</x:v>
      </x:c>
      <x:c r="S1347" s="8">
        <x:v>16263.0097960569</x:v>
      </x:c>
      <x:c r="T1347" s="12">
        <x:v>240702.828944208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245847</x:v>
      </x:c>
      <x:c r="B1348" s="1">
        <x:v>44758.4716267014</x:v>
      </x:c>
      <x:c r="C1348" s="6">
        <x:v>22.4402637633333</x:v>
      </x:c>
      <x:c r="D1348" s="14" t="s">
        <x:v>92</x:v>
      </x:c>
      <x:c r="E1348" s="15">
        <x:v>44733.6652856481</x:v>
      </x:c>
      <x:c r="F1348" t="s">
        <x:v>97</x:v>
      </x:c>
      <x:c r="G1348" s="6">
        <x:v>126.978432037095</x:v>
      </x:c>
      <x:c r="H1348" t="s">
        <x:v>95</x:v>
      </x:c>
      <x:c r="I1348" s="6">
        <x:v>26.2185260544502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18.864</x:v>
      </x:c>
      <x:c r="S1348" s="8">
        <x:v>16262.862562757</x:v>
      </x:c>
      <x:c r="T1348" s="12">
        <x:v>240697.199119831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245857</x:v>
      </x:c>
      <x:c r="B1349" s="1">
        <x:v>44758.4716378125</x:v>
      </x:c>
      <x:c r="C1349" s="6">
        <x:v>22.45626167</x:v>
      </x:c>
      <x:c r="D1349" s="14" t="s">
        <x:v>92</x:v>
      </x:c>
      <x:c r="E1349" s="15">
        <x:v>44733.6652856481</x:v>
      </x:c>
      <x:c r="F1349" t="s">
        <x:v>97</x:v>
      </x:c>
      <x:c r="G1349" s="6">
        <x:v>127.069625167786</x:v>
      </x:c>
      <x:c r="H1349" t="s">
        <x:v>95</x:v>
      </x:c>
      <x:c r="I1349" s="6">
        <x:v>26.2123877633076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18.857</x:v>
      </x:c>
      <x:c r="S1349" s="8">
        <x:v>16270.2072089779</x:v>
      </x:c>
      <x:c r="T1349" s="12">
        <x:v>240690.103014874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245859</x:v>
      </x:c>
      <x:c r="B1350" s="1">
        <x:v>44758.4716495023</x:v>
      </x:c>
      <x:c r="C1350" s="6">
        <x:v>22.473108725</x:v>
      </x:c>
      <x:c r="D1350" s="14" t="s">
        <x:v>92</x:v>
      </x:c>
      <x:c r="E1350" s="15">
        <x:v>44733.6652856481</x:v>
      </x:c>
      <x:c r="F1350" t="s">
        <x:v>97</x:v>
      </x:c>
      <x:c r="G1350" s="6">
        <x:v>126.856611910828</x:v>
      </x:c>
      <x:c r="H1350" t="s">
        <x:v>95</x:v>
      </x:c>
      <x:c r="I1350" s="6">
        <x:v>26.2123877633076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18.875</x:v>
      </x:c>
      <x:c r="S1350" s="8">
        <x:v>16274.2718740352</x:v>
      </x:c>
      <x:c r="T1350" s="12">
        <x:v>240703.302350711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245865</x:v>
      </x:c>
      <x:c r="B1351" s="1">
        <x:v>44758.4716611921</x:v>
      </x:c>
      <x:c r="C1351" s="6">
        <x:v>22.4899114316667</x:v>
      </x:c>
      <x:c r="D1351" s="14" t="s">
        <x:v>92</x:v>
      </x:c>
      <x:c r="E1351" s="15">
        <x:v>44733.6652856481</x:v>
      </x:c>
      <x:c r="F1351" t="s">
        <x:v>97</x:v>
      </x:c>
      <x:c r="G1351" s="6">
        <x:v>126.907440982863</x:v>
      </x:c>
      <x:c r="H1351" t="s">
        <x:v>95</x:v>
      </x:c>
      <x:c r="I1351" s="6">
        <x:v>26.2185260544502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18.87</x:v>
      </x:c>
      <x:c r="S1351" s="8">
        <x:v>16270.1472374634</x:v>
      </x:c>
      <x:c r="T1351" s="12">
        <x:v>240708.663998254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245871</x:v>
      </x:c>
      <x:c r="B1352" s="1">
        <x:v>44758.4716728356</x:v>
      </x:c>
      <x:c r="C1352" s="6">
        <x:v>22.50671978</x:v>
      </x:c>
      <x:c r="D1352" s="14" t="s">
        <x:v>92</x:v>
      </x:c>
      <x:c r="E1352" s="15">
        <x:v>44733.6652856481</x:v>
      </x:c>
      <x:c r="F1352" t="s">
        <x:v>97</x:v>
      </x:c>
      <x:c r="G1352" s="6">
        <x:v>127.132427296589</x:v>
      </x:c>
      <x:c r="H1352" t="s">
        <x:v>95</x:v>
      </x:c>
      <x:c r="I1352" s="6">
        <x:v>26.2185260544502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18.851</x:v>
      </x:c>
      <x:c r="S1352" s="8">
        <x:v>16269.9460187651</x:v>
      </x:c>
      <x:c r="T1352" s="12">
        <x:v>240693.751918549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245878</x:v>
      </x:c>
      <x:c r="B1353" s="1">
        <x:v>44758.4716846065</x:v>
      </x:c>
      <x:c r="C1353" s="6">
        <x:v>22.5236374916667</x:v>
      </x:c>
      <x:c r="D1353" s="14" t="s">
        <x:v>92</x:v>
      </x:c>
      <x:c r="E1353" s="15">
        <x:v>44733.6652856481</x:v>
      </x:c>
      <x:c r="F1353" t="s">
        <x:v>97</x:v>
      </x:c>
      <x:c r="G1353" s="6">
        <x:v>126.954762485013</x:v>
      </x:c>
      <x:c r="H1353" t="s">
        <x:v>95</x:v>
      </x:c>
      <x:c r="I1353" s="6">
        <x:v>26.2185260544502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18.866</x:v>
      </x:c>
      <x:c r="S1353" s="8">
        <x:v>16267.4892643363</x:v>
      </x:c>
      <x:c r="T1353" s="12">
        <x:v>240700.14574044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245888</x:v>
      </x:c>
      <x:c r="B1354" s="1">
        <x:v>44758.4716956829</x:v>
      </x:c>
      <x:c r="C1354" s="6">
        <x:v>22.5395985433333</x:v>
      </x:c>
      <x:c r="D1354" s="14" t="s">
        <x:v>92</x:v>
      </x:c>
      <x:c r="E1354" s="15">
        <x:v>44733.6652856481</x:v>
      </x:c>
      <x:c r="F1354" t="s">
        <x:v>97</x:v>
      </x:c>
      <x:c r="G1354" s="6">
        <x:v>127.132427296589</x:v>
      </x:c>
      <x:c r="H1354" t="s">
        <x:v>95</x:v>
      </x:c>
      <x:c r="I1354" s="6">
        <x:v>26.2185260544502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18.851</x:v>
      </x:c>
      <x:c r="S1354" s="8">
        <x:v>16272.3770735146</x:v>
      </x:c>
      <x:c r="T1354" s="12">
        <x:v>240695.052962202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245890</x:v>
      </x:c>
      <x:c r="B1355" s="1">
        <x:v>44758.4717073727</x:v>
      </x:c>
      <x:c r="C1355" s="6">
        <x:v>22.5564443533333</x:v>
      </x:c>
      <x:c r="D1355" s="14" t="s">
        <x:v>92</x:v>
      </x:c>
      <x:c r="E1355" s="15">
        <x:v>44733.6652856481</x:v>
      </x:c>
      <x:c r="F1355" t="s">
        <x:v>97</x:v>
      </x:c>
      <x:c r="G1355" s="6">
        <x:v>126.946466731314</x:v>
      </x:c>
      <x:c r="H1355" t="s">
        <x:v>95</x:v>
      </x:c>
      <x:c r="I1355" s="6">
        <x:v>26.2246643568151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18.866</x:v>
      </x:c>
      <x:c r="S1355" s="8">
        <x:v>16271.6327742643</x:v>
      </x:c>
      <x:c r="T1355" s="12">
        <x:v>240698.675834792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245900</x:v>
      </x:c>
      <x:c r="B1356" s="1">
        <x:v>44758.4717190625</x:v>
      </x:c>
      <x:c r="C1356" s="6">
        <x:v>22.5732807566667</x:v>
      </x:c>
      <x:c r="D1356" s="14" t="s">
        <x:v>92</x:v>
      </x:c>
      <x:c r="E1356" s="15">
        <x:v>44733.6652856481</x:v>
      </x:c>
      <x:c r="F1356" t="s">
        <x:v>97</x:v>
      </x:c>
      <x:c r="G1356" s="6">
        <x:v>126.990269014264</x:v>
      </x:c>
      <x:c r="H1356" t="s">
        <x:v>95</x:v>
      </x:c>
      <x:c r="I1356" s="6">
        <x:v>26.2185260544502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18.863</x:v>
      </x:c>
      <x:c r="S1356" s="8">
        <x:v>16282.7845956194</x:v>
      </x:c>
      <x:c r="T1356" s="12">
        <x:v>240696.024523866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245902</x:v>
      </x:c>
      <x:c r="B1357" s="1">
        <x:v>44758.471730787</x:v>
      </x:c>
      <x:c r="C1357" s="6">
        <x:v>22.5901407333333</x:v>
      </x:c>
      <x:c r="D1357" s="14" t="s">
        <x:v>92</x:v>
      </x:c>
      <x:c r="E1357" s="15">
        <x:v>44733.6652856481</x:v>
      </x:c>
      <x:c r="F1357" t="s">
        <x:v>97</x:v>
      </x:c>
      <x:c r="G1357" s="6">
        <x:v>127.117026047001</x:v>
      </x:c>
      <x:c r="H1357" t="s">
        <x:v>95</x:v>
      </x:c>
      <x:c r="I1357" s="6">
        <x:v>26.2123877633076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18.853</x:v>
      </x:c>
      <x:c r="S1357" s="8">
        <x:v>16274.8519054976</x:v>
      </x:c>
      <x:c r="T1357" s="12">
        <x:v>240696.099034107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245912</x:v>
      </x:c>
      <x:c r="B1358" s="1">
        <x:v>44758.4717424421</x:v>
      </x:c>
      <x:c r="C1358" s="6">
        <x:v>22.6069539116667</x:v>
      </x:c>
      <x:c r="D1358" s="14" t="s">
        <x:v>92</x:v>
      </x:c>
      <x:c r="E1358" s="15">
        <x:v>44733.6652856481</x:v>
      </x:c>
      <x:c r="F1358" t="s">
        <x:v>97</x:v>
      </x:c>
      <x:c r="G1358" s="6">
        <x:v>127.363929270453</x:v>
      </x:c>
      <x:c r="H1358" t="s">
        <x:v>95</x:v>
      </x:c>
      <x:c r="I1358" s="6">
        <x:v>26.2185260544502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18.842</x:v>
      </x:c>
      <x:c r="S1358" s="8">
        <x:v>16272.1805405698</x:v>
      </x:c>
      <x:c r="T1358" s="12">
        <x:v>240700.75447946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245917</x:v>
      </x:c>
      <x:c r="B1359" s="1">
        <x:v>44758.4717535532</x:v>
      </x:c>
      <x:c r="C1359" s="6">
        <x:v>22.6229602316667</x:v>
      </x:c>
      <x:c r="D1359" s="14" t="s">
        <x:v>92</x:v>
      </x:c>
      <x:c r="E1359" s="15">
        <x:v>44733.6652856481</x:v>
      </x:c>
      <x:c r="F1359" t="s">
        <x:v>97</x:v>
      </x:c>
      <x:c r="G1359" s="6">
        <x:v>127.057778621979</x:v>
      </x:c>
      <x:c r="H1359" t="s">
        <x:v>95</x:v>
      </x:c>
      <x:c r="I1359" s="6">
        <x:v>26.2123877633076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18.858</x:v>
      </x:c>
      <x:c r="S1359" s="8">
        <x:v>16269.1446944733</x:v>
      </x:c>
      <x:c r="T1359" s="12">
        <x:v>240682.137271446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245921</x:v>
      </x:c>
      <x:c r="B1360" s="1">
        <x:v>44758.4717652431</x:v>
      </x:c>
      <x:c r="C1360" s="6">
        <x:v>22.6397871816667</x:v>
      </x:c>
      <x:c r="D1360" s="14" t="s">
        <x:v>92</x:v>
      </x:c>
      <x:c r="E1360" s="15">
        <x:v>44733.6652856481</x:v>
      </x:c>
      <x:c r="F1360" t="s">
        <x:v>97</x:v>
      </x:c>
      <x:c r="G1360" s="6">
        <x:v>127.093322667695</x:v>
      </x:c>
      <x:c r="H1360" t="s">
        <x:v>95</x:v>
      </x:c>
      <x:c r="I1360" s="6">
        <x:v>26.2123877633076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18.855</x:v>
      </x:c>
      <x:c r="S1360" s="8">
        <x:v>16269.7179736826</x:v>
      </x:c>
      <x:c r="T1360" s="12">
        <x:v>240695.100415879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245929</x:v>
      </x:c>
      <x:c r="B1361" s="1">
        <x:v>44758.4717769329</x:v>
      </x:c>
      <x:c r="C1361" s="6">
        <x:v>22.656597565</x:v>
      </x:c>
      <x:c r="D1361" s="14" t="s">
        <x:v>92</x:v>
      </x:c>
      <x:c r="E1361" s="15">
        <x:v>44733.6652856481</x:v>
      </x:c>
      <x:c r="F1361" t="s">
        <x:v>97</x:v>
      </x:c>
      <x:c r="G1361" s="6">
        <x:v>127.064865632194</x:v>
      </x:c>
      <x:c r="H1361" t="s">
        <x:v>95</x:v>
      </x:c>
      <x:c r="I1361" s="6">
        <x:v>26.2246643568151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18.856</x:v>
      </x:c>
      <x:c r="S1361" s="8">
        <x:v>16262.0134703809</x:v>
      </x:c>
      <x:c r="T1361" s="12">
        <x:v>240689.137943087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245933</x:v>
      </x:c>
      <x:c r="B1362" s="1">
        <x:v>44758.4717886227</x:v>
      </x:c>
      <x:c r="C1362" s="6">
        <x:v>22.67341649</x:v>
      </x:c>
      <x:c r="D1362" s="14" t="s">
        <x:v>92</x:v>
      </x:c>
      <x:c r="E1362" s="15">
        <x:v>44733.6652856481</x:v>
      </x:c>
      <x:c r="F1362" t="s">
        <x:v>97</x:v>
      </x:c>
      <x:c r="G1362" s="6">
        <x:v>126.939393922928</x:v>
      </x:c>
      <x:c r="H1362" t="s">
        <x:v>95</x:v>
      </x:c>
      <x:c r="I1362" s="6">
        <x:v>26.2123877633076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18.868</x:v>
      </x:c>
      <x:c r="S1362" s="8">
        <x:v>16258.5163746527</x:v>
      </x:c>
      <x:c r="T1362" s="12">
        <x:v>240691.499119935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245938</x:v>
      </x:c>
      <x:c r="B1363" s="1">
        <x:v>44758.4718003125</x:v>
      </x:c>
      <x:c r="C1363" s="6">
        <x:v>22.6902346483333</x:v>
      </x:c>
      <x:c r="D1363" s="14" t="s">
        <x:v>92</x:v>
      </x:c>
      <x:c r="E1363" s="15">
        <x:v>44733.6652856481</x:v>
      </x:c>
      <x:c r="F1363" t="s">
        <x:v>97</x:v>
      </x:c>
      <x:c r="G1363" s="6">
        <x:v>127.057778621979</x:v>
      </x:c>
      <x:c r="H1363" t="s">
        <x:v>95</x:v>
      </x:c>
      <x:c r="I1363" s="6">
        <x:v>26.2123877633076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18.858</x:v>
      </x:c>
      <x:c r="S1363" s="8">
        <x:v>16256.9144105704</x:v>
      </x:c>
      <x:c r="T1363" s="12">
        <x:v>240687.559377995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245944</x:v>
      </x:c>
      <x:c r="B1364" s="1">
        <x:v>44758.4718113773</x:v>
      </x:c>
      <x:c r="C1364" s="6">
        <x:v>22.706209485</x:v>
      </x:c>
      <x:c r="D1364" s="14" t="s">
        <x:v>92</x:v>
      </x:c>
      <x:c r="E1364" s="15">
        <x:v>44733.6652856481</x:v>
      </x:c>
      <x:c r="F1364" t="s">
        <x:v>97</x:v>
      </x:c>
      <x:c r="G1364" s="6">
        <x:v>127.002107459185</x:v>
      </x:c>
      <x:c r="H1364" t="s">
        <x:v>95</x:v>
      </x:c>
      <x:c r="I1364" s="6">
        <x:v>26.2185260544502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18.862</x:v>
      </x:c>
      <x:c r="S1364" s="8">
        <x:v>16245.7138086591</x:v>
      </x:c>
      <x:c r="T1364" s="12">
        <x:v>240683.552464686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245950</x:v>
      </x:c>
      <x:c r="B1365" s="1">
        <x:v>44758.4718230671</x:v>
      </x:c>
      <x:c r="C1365" s="6">
        <x:v>22.7230332183333</x:v>
      </x:c>
      <x:c r="D1365" s="14" t="s">
        <x:v>92</x:v>
      </x:c>
      <x:c r="E1365" s="15">
        <x:v>44733.6652856481</x:v>
      </x:c>
      <x:c r="F1365" t="s">
        <x:v>97</x:v>
      </x:c>
      <x:c r="G1365" s="6">
        <x:v>127.236886191016</x:v>
      </x:c>
      <x:c r="H1365" t="s">
        <x:v>95</x:v>
      </x:c>
      <x:c r="I1365" s="6">
        <x:v>26.2246643568151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18.852</x:v>
      </x:c>
      <x:c r="S1365" s="8">
        <x:v>16246.609439305</x:v>
      </x:c>
      <x:c r="T1365" s="12">
        <x:v>240694.682749486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245958</x:v>
      </x:c>
      <x:c r="B1366" s="1">
        <x:v>44758.4718347569</x:v>
      </x:c>
      <x:c r="C1366" s="6">
        <x:v>22.7398693466667</x:v>
      </x:c>
      <x:c r="D1366" s="14" t="s">
        <x:v>92</x:v>
      </x:c>
      <x:c r="E1366" s="15">
        <x:v>44733.6652856481</x:v>
      </x:c>
      <x:c r="F1366" t="s">
        <x:v>97</x:v>
      </x:c>
      <x:c r="G1366" s="6">
        <x:v>127.025788753285</x:v>
      </x:c>
      <x:c r="H1366" t="s">
        <x:v>95</x:v>
      </x:c>
      <x:c r="I1366" s="6">
        <x:v>26.2185260544502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18.86</x:v>
      </x:c>
      <x:c r="S1366" s="8">
        <x:v>16249.9646277728</x:v>
      </x:c>
      <x:c r="T1366" s="12">
        <x:v>240692.564952831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245964</x:v>
      </x:c>
      <x:c r="B1367" s="1">
        <x:v>44758.4718464931</x:v>
      </x:c>
      <x:c r="C1367" s="6">
        <x:v>22.7567989383333</x:v>
      </x:c>
      <x:c r="D1367" s="14" t="s">
        <x:v>92</x:v>
      </x:c>
      <x:c r="E1367" s="15">
        <x:v>44733.6652856481</x:v>
      </x:c>
      <x:c r="F1367" t="s">
        <x:v>97</x:v>
      </x:c>
      <x:c r="G1367" s="6">
        <x:v>126.942929909598</x:v>
      </x:c>
      <x:c r="H1367" t="s">
        <x:v>95</x:v>
      </x:c>
      <x:c r="I1367" s="6">
        <x:v>26.2185260544502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18.867</x:v>
      </x:c>
      <x:c r="S1367" s="8">
        <x:v>16250.4828438368</x:v>
      </x:c>
      <x:c r="T1367" s="12">
        <x:v>240692.435642987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245970</x:v>
      </x:c>
      <x:c r="B1368" s="1">
        <x:v>44758.4718581829</x:v>
      </x:c>
      <x:c r="C1368" s="6">
        <x:v>22.77357982</x:v>
      </x:c>
      <x:c r="D1368" s="14" t="s">
        <x:v>92</x:v>
      </x:c>
      <x:c r="E1368" s="15">
        <x:v>44733.6652856481</x:v>
      </x:c>
      <x:c r="F1368" t="s">
        <x:v>97</x:v>
      </x:c>
      <x:c r="G1368" s="6">
        <x:v>126.931098800935</x:v>
      </x:c>
      <x:c r="H1368" t="s">
        <x:v>95</x:v>
      </x:c>
      <x:c r="I1368" s="6">
        <x:v>26.2185260544502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18.868</x:v>
      </x:c>
      <x:c r="S1368" s="8">
        <x:v>16247.0281496711</x:v>
      </x:c>
      <x:c r="T1368" s="12">
        <x:v>240683.270298383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245973</x:v>
      </x:c>
      <x:c r="B1369" s="1">
        <x:v>44758.4718692477</x:v>
      </x:c>
      <x:c r="C1369" s="6">
        <x:v>22.789544595</x:v>
      </x:c>
      <x:c r="D1369" s="14" t="s">
        <x:v>92</x:v>
      </x:c>
      <x:c r="E1369" s="15">
        <x:v>44733.6652856481</x:v>
      </x:c>
      <x:c r="F1369" t="s">
        <x:v>97</x:v>
      </x:c>
      <x:c r="G1369" s="6">
        <x:v>127.081473182941</x:v>
      </x:c>
      <x:c r="H1369" t="s">
        <x:v>95</x:v>
      </x:c>
      <x:c r="I1369" s="6">
        <x:v>26.2123877633076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18.856</x:v>
      </x:c>
      <x:c r="S1369" s="8">
        <x:v>16249.4185780116</x:v>
      </x:c>
      <x:c r="T1369" s="12">
        <x:v>240683.925025611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245982</x:v>
      </x:c>
      <x:c r="B1370" s="1">
        <x:v>44758.4718809838</x:v>
      </x:c>
      <x:c r="C1370" s="6">
        <x:v>22.8064155533333</x:v>
      </x:c>
      <x:c r="D1370" s="14" t="s">
        <x:v>92</x:v>
      </x:c>
      <x:c r="E1370" s="15">
        <x:v>44733.6652856481</x:v>
      </x:c>
      <x:c r="F1370" t="s">
        <x:v>97</x:v>
      </x:c>
      <x:c r="G1370" s="6">
        <x:v>126.907440982863</x:v>
      </x:c>
      <x:c r="H1370" t="s">
        <x:v>95</x:v>
      </x:c>
      <x:c r="I1370" s="6">
        <x:v>26.2185260544502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18.87</x:v>
      </x:c>
      <x:c r="S1370" s="8">
        <x:v>16246.5580950016</x:v>
      </x:c>
      <x:c r="T1370" s="12">
        <x:v>240689.711023163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245987</x:v>
      </x:c>
      <x:c r="B1371" s="1">
        <x:v>44758.4718926736</x:v>
      </x:c>
      <x:c r="C1371" s="6">
        <x:v>22.823253605</x:v>
      </x:c>
      <x:c r="D1371" s="14" t="s">
        <x:v>92</x:v>
      </x:c>
      <x:c r="E1371" s="15">
        <x:v>44733.6652856481</x:v>
      </x:c>
      <x:c r="F1371" t="s">
        <x:v>97</x:v>
      </x:c>
      <x:c r="G1371" s="6">
        <x:v>126.883789028795</x:v>
      </x:c>
      <x:c r="H1371" t="s">
        <x:v>95</x:v>
      </x:c>
      <x:c r="I1371" s="6">
        <x:v>26.2185260544502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18.872</x:v>
      </x:c>
      <x:c r="S1371" s="8">
        <x:v>16239.5360459774</x:v>
      </x:c>
      <x:c r="T1371" s="12">
        <x:v>240686.67558773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245994</x:v>
      </x:c>
      <x:c r="B1372" s="1">
        <x:v>44758.4719043981</x:v>
      </x:c>
      <x:c r="C1372" s="6">
        <x:v>22.8401459766667</x:v>
      </x:c>
      <x:c r="D1372" s="14" t="s">
        <x:v>92</x:v>
      </x:c>
      <x:c r="E1372" s="15">
        <x:v>44733.6652856481</x:v>
      </x:c>
      <x:c r="F1372" t="s">
        <x:v>97</x:v>
      </x:c>
      <x:c r="G1372" s="6">
        <x:v>127.081473182941</x:v>
      </x:c>
      <x:c r="H1372" t="s">
        <x:v>95</x:v>
      </x:c>
      <x:c r="I1372" s="6">
        <x:v>26.2123877633076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18.856</x:v>
      </x:c>
      <x:c r="S1372" s="8">
        <x:v>16239.9366561975</x:v>
      </x:c>
      <x:c r="T1372" s="12">
        <x:v>240692.524031944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246000</x:v>
      </x:c>
      <x:c r="B1373" s="1">
        <x:v>44758.4719160532</x:v>
      </x:c>
      <x:c r="C1373" s="6">
        <x:v>22.8569300666667</x:v>
      </x:c>
      <x:c r="D1373" s="14" t="s">
        <x:v>92</x:v>
      </x:c>
      <x:c r="E1373" s="15">
        <x:v>44733.6652856481</x:v>
      </x:c>
      <x:c r="F1373" t="s">
        <x:v>97</x:v>
      </x:c>
      <x:c r="G1373" s="6">
        <x:v>127.037631602964</x:v>
      </x:c>
      <x:c r="H1373" t="s">
        <x:v>95</x:v>
      </x:c>
      <x:c r="I1373" s="6">
        <x:v>26.2185260544502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18.859</x:v>
      </x:c>
      <x:c r="S1373" s="8">
        <x:v>16231.671602994</x:v>
      </x:c>
      <x:c r="T1373" s="12">
        <x:v>240681.031357838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246008</x:v>
      </x:c>
      <x:c r="B1374" s="1">
        <x:v>44758.4719271643</x:v>
      </x:c>
      <x:c r="C1374" s="6">
        <x:v>22.8729567483333</x:v>
      </x:c>
      <x:c r="D1374" s="14" t="s">
        <x:v>92</x:v>
      </x:c>
      <x:c r="E1374" s="15">
        <x:v>44733.6652856481</x:v>
      </x:c>
      <x:c r="F1374" t="s">
        <x:v>97</x:v>
      </x:c>
      <x:c r="G1374" s="6">
        <x:v>127.174034231124</x:v>
      </x:c>
      <x:c r="H1374" t="s">
        <x:v>95</x:v>
      </x:c>
      <x:c r="I1374" s="6">
        <x:v>26.2185260544502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18.858</x:v>
      </x:c>
      <x:c r="S1374" s="8">
        <x:v>16238.66889166</x:v>
      </x:c>
      <x:c r="T1374" s="12">
        <x:v>240685.333840213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246012</x:v>
      </x:c>
      <x:c r="B1375" s="1">
        <x:v>44758.4719388542</x:v>
      </x:c>
      <x:c r="C1375" s="6">
        <x:v>22.8897786233333</x:v>
      </x:c>
      <x:c r="D1375" s="14" t="s">
        <x:v>92</x:v>
      </x:c>
      <x:c r="E1375" s="15">
        <x:v>44733.6652856481</x:v>
      </x:c>
      <x:c r="F1375" t="s">
        <x:v>97</x:v>
      </x:c>
      <x:c r="G1375" s="6">
        <x:v>127.132427296589</x:v>
      </x:c>
      <x:c r="H1375" t="s">
        <x:v>95</x:v>
      </x:c>
      <x:c r="I1375" s="6">
        <x:v>26.2185260544502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18.851</x:v>
      </x:c>
      <x:c r="S1375" s="8">
        <x:v>16236.946124757</x:v>
      </x:c>
      <x:c r="T1375" s="12">
        <x:v>240675.184166317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246015</x:v>
      </x:c>
      <x:c r="B1376" s="1">
        <x:v>44758.4719505787</x:v>
      </x:c>
      <x:c r="C1376" s="6">
        <x:v>22.906665</x:v>
      </x:c>
      <x:c r="D1376" s="14" t="s">
        <x:v>92</x:v>
      </x:c>
      <x:c r="E1376" s="15">
        <x:v>44733.6652856481</x:v>
      </x:c>
      <x:c r="F1376" t="s">
        <x:v>97</x:v>
      </x:c>
      <x:c r="G1376" s="6">
        <x:v>127.152592144218</x:v>
      </x:c>
      <x:c r="H1376" t="s">
        <x:v>95</x:v>
      </x:c>
      <x:c r="I1376" s="6">
        <x:v>26.2123877633076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18.85</x:v>
      </x:c>
      <x:c r="S1376" s="8">
        <x:v>16244.3214034228</x:v>
      </x:c>
      <x:c r="T1376" s="12">
        <x:v>240685.341183653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246026</x:v>
      </x:c>
      <x:c r="B1377" s="1">
        <x:v>44758.4719622685</x:v>
      </x:c>
      <x:c r="C1377" s="6">
        <x:v>22.923467415</x:v>
      </x:c>
      <x:c r="D1377" s="14" t="s">
        <x:v>92</x:v>
      </x:c>
      <x:c r="E1377" s="15">
        <x:v>44733.6652856481</x:v>
      </x:c>
      <x:c r="F1377" t="s">
        <x:v>97</x:v>
      </x:c>
      <x:c r="G1377" s="6">
        <x:v>127.057778621979</x:v>
      </x:c>
      <x:c r="H1377" t="s">
        <x:v>95</x:v>
      </x:c>
      <x:c r="I1377" s="6">
        <x:v>26.2123877633076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18.858</x:v>
      </x:c>
      <x:c r="S1377" s="8">
        <x:v>16241.2438257018</x:v>
      </x:c>
      <x:c r="T1377" s="12">
        <x:v>240699.875558538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246031</x:v>
      </x:c>
      <x:c r="B1378" s="1">
        <x:v>44758.4719739236</x:v>
      </x:c>
      <x:c r="C1378" s="6">
        <x:v>22.94028786</x:v>
      </x:c>
      <x:c r="D1378" s="14" t="s">
        <x:v>92</x:v>
      </x:c>
      <x:c r="E1378" s="15">
        <x:v>44733.6652856481</x:v>
      </x:c>
      <x:c r="F1378" t="s">
        <x:v>97</x:v>
      </x:c>
      <x:c r="G1378" s="6">
        <x:v>126.986730189409</x:v>
      </x:c>
      <x:c r="H1378" t="s">
        <x:v>95</x:v>
      </x:c>
      <x:c r="I1378" s="6">
        <x:v>26.2123877633076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18.864</x:v>
      </x:c>
      <x:c r="S1378" s="8">
        <x:v>16244.8981851495</x:v>
      </x:c>
      <x:c r="T1378" s="12">
        <x:v>240690.871307842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246033</x:v>
      </x:c>
      <x:c r="B1379" s="1">
        <x:v>44758.4719850347</x:v>
      </x:c>
      <x:c r="C1379" s="6">
        <x:v>22.956253145</x:v>
      </x:c>
      <x:c r="D1379" s="14" t="s">
        <x:v>92</x:v>
      </x:c>
      <x:c r="E1379" s="15">
        <x:v>44733.6652856481</x:v>
      </x:c>
      <x:c r="F1379" t="s">
        <x:v>97</x:v>
      </x:c>
      <x:c r="G1379" s="6">
        <x:v>127.09686788768</x:v>
      </x:c>
      <x:c r="H1379" t="s">
        <x:v>95</x:v>
      </x:c>
      <x:c r="I1379" s="6">
        <x:v>26.2185260544502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18.854</x:v>
      </x:c>
      <x:c r="S1379" s="8">
        <x:v>16251.3826514532</x:v>
      </x:c>
      <x:c r="T1379" s="12">
        <x:v>240676.559615866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246039</x:v>
      </x:c>
      <x:c r="B1380" s="1">
        <x:v>44758.4719967245</x:v>
      </x:c>
      <x:c r="C1380" s="6">
        <x:v>22.9731291533333</x:v>
      </x:c>
      <x:c r="D1380" s="14" t="s">
        <x:v>92</x:v>
      </x:c>
      <x:c r="E1380" s="15">
        <x:v>44733.6652856481</x:v>
      </x:c>
      <x:c r="F1380" t="s">
        <x:v>97</x:v>
      </x:c>
      <x:c r="G1380" s="6">
        <x:v>127.191722396647</x:v>
      </x:c>
      <x:c r="H1380" t="s">
        <x:v>95</x:v>
      </x:c>
      <x:c r="I1380" s="6">
        <x:v>26.2185260544502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18.846</x:v>
      </x:c>
      <x:c r="S1380" s="8">
        <x:v>16249.8995632699</x:v>
      </x:c>
      <x:c r="T1380" s="12">
        <x:v>240692.745805419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246050</x:v>
      </x:c>
      <x:c r="B1381" s="1">
        <x:v>44758.4720084491</x:v>
      </x:c>
      <x:c r="C1381" s="6">
        <x:v>22.9899730883333</x:v>
      </x:c>
      <x:c r="D1381" s="14" t="s">
        <x:v>92</x:v>
      </x:c>
      <x:c r="E1381" s="15">
        <x:v>44733.6652856481</x:v>
      </x:c>
      <x:c r="F1381" t="s">
        <x:v>97</x:v>
      </x:c>
      <x:c r="G1381" s="6">
        <x:v>127.18817148137</x:v>
      </x:c>
      <x:c r="H1381" t="s">
        <x:v>95</x:v>
      </x:c>
      <x:c r="I1381" s="6">
        <x:v>26.2123877633076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18.847</x:v>
      </x:c>
      <x:c r="S1381" s="8">
        <x:v>16253.217079445</x:v>
      </x:c>
      <x:c r="T1381" s="12">
        <x:v>240682.710486329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246053</x:v>
      </x:c>
      <x:c r="B1382" s="1">
        <x:v>44758.4720201389</x:v>
      </x:c>
      <x:c r="C1382" s="6">
        <x:v>23.0068077233333</x:v>
      </x:c>
      <x:c r="D1382" s="14" t="s">
        <x:v>92</x:v>
      </x:c>
      <x:c r="E1382" s="15">
        <x:v>44733.6652856481</x:v>
      </x:c>
      <x:c r="F1382" t="s">
        <x:v>97</x:v>
      </x:c>
      <x:c r="G1382" s="6">
        <x:v>127.126619329243</x:v>
      </x:c>
      <x:c r="H1382" t="s">
        <x:v>95</x:v>
      </x:c>
      <x:c r="I1382" s="6">
        <x:v>26.2185260544502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18.862</x:v>
      </x:c>
      <x:c r="S1382" s="8">
        <x:v>16249.4428310374</x:v>
      </x:c>
      <x:c r="T1382" s="12">
        <x:v>240685.077865783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246062</x:v>
      </x:c>
      <x:c r="B1383" s="1">
        <x:v>44758.4720318287</x:v>
      </x:c>
      <x:c r="C1383" s="6">
        <x:v>23.023660805</x:v>
      </x:c>
      <x:c r="D1383" s="14" t="s">
        <x:v>92</x:v>
      </x:c>
      <x:c r="E1383" s="15">
        <x:v>44733.6652856481</x:v>
      </x:c>
      <x:c r="F1383" t="s">
        <x:v>97</x:v>
      </x:c>
      <x:c r="G1383" s="6">
        <x:v>126.915734590251</x:v>
      </x:c>
      <x:c r="H1383" t="s">
        <x:v>95</x:v>
      </x:c>
      <x:c r="I1383" s="6">
        <x:v>26.2123877633076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18.87</x:v>
      </x:c>
      <x:c r="S1383" s="8">
        <x:v>16249.3429692522</x:v>
      </x:c>
      <x:c r="T1383" s="12">
        <x:v>240686.304129296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246065</x:v>
      </x:c>
      <x:c r="B1384" s="1">
        <x:v>44758.4720429398</x:v>
      </x:c>
      <x:c r="C1384" s="6">
        <x:v>23.03968083</x:v>
      </x:c>
      <x:c r="D1384" s="14" t="s">
        <x:v>92</x:v>
      </x:c>
      <x:c r="E1384" s="15">
        <x:v>44733.6652856481</x:v>
      </x:c>
      <x:c r="F1384" t="s">
        <x:v>97</x:v>
      </x:c>
      <x:c r="G1384" s="6">
        <x:v>127.274797368409</x:v>
      </x:c>
      <x:c r="H1384" t="s">
        <x:v>95</x:v>
      </x:c>
      <x:c r="I1384" s="6">
        <x:v>26.2185260544502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18.839</x:v>
      </x:c>
      <x:c r="S1384" s="8">
        <x:v>16244.5449181179</x:v>
      </x:c>
      <x:c r="T1384" s="12">
        <x:v>240679.701842692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246073</x:v>
      </x:c>
      <x:c r="B1385" s="1">
        <x:v>44758.4720546644</x:v>
      </x:c>
      <x:c r="C1385" s="6">
        <x:v>23.0565344133333</x:v>
      </x:c>
      <x:c r="D1385" s="14" t="s">
        <x:v>92</x:v>
      </x:c>
      <x:c r="E1385" s="15">
        <x:v>44733.6652856481</x:v>
      </x:c>
      <x:c r="F1385" t="s">
        <x:v>97</x:v>
      </x:c>
      <x:c r="G1385" s="6">
        <x:v>127.002107459185</x:v>
      </x:c>
      <x:c r="H1385" t="s">
        <x:v>95</x:v>
      </x:c>
      <x:c r="I1385" s="6">
        <x:v>26.2185260544502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18.862</x:v>
      </x:c>
      <x:c r="S1385" s="8">
        <x:v>16251.9003754023</x:v>
      </x:c>
      <x:c r="T1385" s="12">
        <x:v>240688.051365264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246075</x:v>
      </x:c>
      <x:c r="B1386" s="1">
        <x:v>44758.4720663542</x:v>
      </x:c>
      <x:c r="C1386" s="6">
        <x:v>23.0733678916667</x:v>
      </x:c>
      <x:c r="D1386" s="14" t="s">
        <x:v>92</x:v>
      </x:c>
      <x:c r="E1386" s="15">
        <x:v>44733.6652856481</x:v>
      </x:c>
      <x:c r="F1386" t="s">
        <x:v>97</x:v>
      </x:c>
      <x:c r="G1386" s="6">
        <x:v>126.931098800935</x:v>
      </x:c>
      <x:c r="H1386" t="s">
        <x:v>95</x:v>
      </x:c>
      <x:c r="I1386" s="6">
        <x:v>26.2185260544502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18.868</x:v>
      </x:c>
      <x:c r="S1386" s="8">
        <x:v>16241.6784770041</x:v>
      </x:c>
      <x:c r="T1386" s="12">
        <x:v>240681.67762111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246084</x:v>
      </x:c>
      <x:c r="B1387" s="1">
        <x:v>44758.472078044</x:v>
      </x:c>
      <x:c r="C1387" s="6">
        <x:v>23.09018533</x:v>
      </x:c>
      <x:c r="D1387" s="14" t="s">
        <x:v>92</x:v>
      </x:c>
      <x:c r="E1387" s="15">
        <x:v>44733.6652856481</x:v>
      </x:c>
      <x:c r="F1387" t="s">
        <x:v>97</x:v>
      </x:c>
      <x:c r="G1387" s="6">
        <x:v>127.085017691725</x:v>
      </x:c>
      <x:c r="H1387" t="s">
        <x:v>95</x:v>
      </x:c>
      <x:c r="I1387" s="6">
        <x:v>26.2185260544502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18.855</x:v>
      </x:c>
      <x:c r="S1387" s="8">
        <x:v>16239.4415043413</x:v>
      </x:c>
      <x:c r="T1387" s="12">
        <x:v>240689.696886132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246091</x:v>
      </x:c>
      <x:c r="B1388" s="1">
        <x:v>44758.4720897338</x:v>
      </x:c>
      <x:c r="C1388" s="6">
        <x:v>23.1070216133333</x:v>
      </x:c>
      <x:c r="D1388" s="14" t="s">
        <x:v>92</x:v>
      </x:c>
      <x:c r="E1388" s="15">
        <x:v>44733.6652856481</x:v>
      </x:c>
      <x:c r="F1388" t="s">
        <x:v>97</x:v>
      </x:c>
      <x:c r="G1388" s="6">
        <x:v>127.108719553641</x:v>
      </x:c>
      <x:c r="H1388" t="s">
        <x:v>95</x:v>
      </x:c>
      <x:c r="I1388" s="6">
        <x:v>26.2185260544502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18.853</x:v>
      </x:c>
      <x:c r="S1388" s="8">
        <x:v>16232.3726759732</x:v>
      </x:c>
      <x:c r="T1388" s="12">
        <x:v>240689.603171993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246094</x:v>
      </x:c>
      <x:c r="B1389" s="1">
        <x:v>44758.4721008102</x:v>
      </x:c>
      <x:c r="C1389" s="6">
        <x:v>23.1229977033333</x:v>
      </x:c>
      <x:c r="D1389" s="14" t="s">
        <x:v>92</x:v>
      </x:c>
      <x:c r="E1389" s="15">
        <x:v>44733.6652856481</x:v>
      </x:c>
      <x:c r="F1389" t="s">
        <x:v>97</x:v>
      </x:c>
      <x:c r="G1389" s="6">
        <x:v>127.073168965527</x:v>
      </x:c>
      <x:c r="H1389" t="s">
        <x:v>95</x:v>
      </x:c>
      <x:c r="I1389" s="6">
        <x:v>26.2185260544502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18.856</x:v>
      </x:c>
      <x:c r="S1389" s="8">
        <x:v>16233.1452360248</x:v>
      </x:c>
      <x:c r="T1389" s="12">
        <x:v>240682.089766414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246104</x:v>
      </x:c>
      <x:c r="B1390" s="1">
        <x:v>44758.472112581</x:v>
      </x:c>
      <x:c r="C1390" s="6">
        <x:v>23.1399193666667</x:v>
      </x:c>
      <x:c r="D1390" s="14" t="s">
        <x:v>92</x:v>
      </x:c>
      <x:c r="E1390" s="15">
        <x:v>44733.6652856481</x:v>
      </x:c>
      <x:c r="F1390" t="s">
        <x:v>97</x:v>
      </x:c>
      <x:c r="G1390" s="6">
        <x:v>127.257066931193</x:v>
      </x:c>
      <x:c r="H1390" t="s">
        <x:v>95</x:v>
      </x:c>
      <x:c r="I1390" s="6">
        <x:v>26.2185260544502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18.851</x:v>
      </x:c>
      <x:c r="S1390" s="8">
        <x:v>16234.4344801744</x:v>
      </x:c>
      <x:c r="T1390" s="12">
        <x:v>240690.87797316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246108</x:v>
      </x:c>
      <x:c r="B1391" s="1">
        <x:v>44758.4721242708</x:v>
      </x:c>
      <x:c r="C1391" s="6">
        <x:v>23.156758995</x:v>
      </x:c>
      <x:c r="D1391" s="14" t="s">
        <x:v>92</x:v>
      </x:c>
      <x:c r="E1391" s="15">
        <x:v>44733.6652856481</x:v>
      </x:c>
      <x:c r="F1391" t="s">
        <x:v>97</x:v>
      </x:c>
      <x:c r="G1391" s="6">
        <x:v>127.09686788768</x:v>
      </x:c>
      <x:c r="H1391" t="s">
        <x:v>95</x:v>
      </x:c>
      <x:c r="I1391" s="6">
        <x:v>26.2185260544502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18.854</x:v>
      </x:c>
      <x:c r="S1391" s="8">
        <x:v>16237.2521833284</x:v>
      </x:c>
      <x:c r="T1391" s="12">
        <x:v>240686.19649426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246114</x:v>
      </x:c>
      <x:c r="B1392" s="1">
        <x:v>44758.4721359954</x:v>
      </x:c>
      <x:c r="C1392" s="6">
        <x:v>23.17363632</x:v>
      </x:c>
      <x:c r="D1392" s="14" t="s">
        <x:v>92</x:v>
      </x:c>
      <x:c r="E1392" s="15">
        <x:v>44733.6652856481</x:v>
      </x:c>
      <x:c r="F1392" t="s">
        <x:v>97</x:v>
      </x:c>
      <x:c r="G1392" s="6">
        <x:v>127.235631204745</x:v>
      </x:c>
      <x:c r="H1392" t="s">
        <x:v>95</x:v>
      </x:c>
      <x:c r="I1392" s="6">
        <x:v>26.2123877633076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18.843</x:v>
      </x:c>
      <x:c r="S1392" s="8">
        <x:v>16238.8888496015</x:v>
      </x:c>
      <x:c r="T1392" s="12">
        <x:v>240693.218158915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246118</x:v>
      </x:c>
      <x:c r="B1393" s="1">
        <x:v>44758.4721471412</x:v>
      </x:c>
      <x:c r="C1393" s="6">
        <x:v>23.1897163133333</x:v>
      </x:c>
      <x:c r="D1393" s="14" t="s">
        <x:v>92</x:v>
      </x:c>
      <x:c r="E1393" s="15">
        <x:v>44733.6652856481</x:v>
      </x:c>
      <x:c r="F1393" t="s">
        <x:v>97</x:v>
      </x:c>
      <x:c r="G1393" s="6">
        <x:v>127.274797368409</x:v>
      </x:c>
      <x:c r="H1393" t="s">
        <x:v>95</x:v>
      </x:c>
      <x:c r="I1393" s="6">
        <x:v>26.2185260544502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18.839</x:v>
      </x:c>
      <x:c r="S1393" s="8">
        <x:v>16237.1722472087</x:v>
      </x:c>
      <x:c r="T1393" s="12">
        <x:v>240682.048953658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246123</x:v>
      </x:c>
      <x:c r="B1394" s="1">
        <x:v>44758.472158831</x:v>
      </x:c>
      <x:c r="C1394" s="6">
        <x:v>23.2065547616667</x:v>
      </x:c>
      <x:c r="D1394" s="14" t="s">
        <x:v>92</x:v>
      </x:c>
      <x:c r="E1394" s="15">
        <x:v>44733.6652856481</x:v>
      </x:c>
      <x:c r="F1394" t="s">
        <x:v>97</x:v>
      </x:c>
      <x:c r="G1394" s="6">
        <x:v>127.352049782697</x:v>
      </x:c>
      <x:c r="H1394" t="s">
        <x:v>95</x:v>
      </x:c>
      <x:c r="I1394" s="6">
        <x:v>26.2185260544502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18.843</x:v>
      </x:c>
      <x:c r="S1394" s="8">
        <x:v>16233.2926447893</x:v>
      </x:c>
      <x:c r="T1394" s="12">
        <x:v>240680.578704666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246130</x:v>
      </x:c>
      <x:c r="B1395" s="1">
        <x:v>44758.4721705671</x:v>
      </x:c>
      <x:c r="C1395" s="6">
        <x:v>23.22343186</x:v>
      </x:c>
      <x:c r="D1395" s="14" t="s">
        <x:v>92</x:v>
      </x:c>
      <x:c r="E1395" s="15">
        <x:v>44733.6652856481</x:v>
      </x:c>
      <x:c r="F1395" t="s">
        <x:v>97</x:v>
      </x:c>
      <x:c r="G1395" s="6">
        <x:v>127.108719553641</x:v>
      </x:c>
      <x:c r="H1395" t="s">
        <x:v>95</x:v>
      </x:c>
      <x:c r="I1395" s="6">
        <x:v>26.2185260544502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18.853</x:v>
      </x:c>
      <x:c r="S1395" s="8">
        <x:v>16239.5750118565</x:v>
      </x:c>
      <x:c r="T1395" s="12">
        <x:v>240683.431341923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246136</x:v>
      </x:c>
      <x:c r="B1396" s="1">
        <x:v>44758.4721822569</x:v>
      </x:c>
      <x:c r="C1396" s="6">
        <x:v>23.2402698316667</x:v>
      </x:c>
      <x:c r="D1396" s="14" t="s">
        <x:v>92</x:v>
      </x:c>
      <x:c r="E1396" s="15">
        <x:v>44733.6652856481</x:v>
      </x:c>
      <x:c r="F1396" t="s">
        <x:v>97</x:v>
      </x:c>
      <x:c r="G1396" s="6">
        <x:v>127.251054297088</x:v>
      </x:c>
      <x:c r="H1396" t="s">
        <x:v>95</x:v>
      </x:c>
      <x:c r="I1396" s="6">
        <x:v>26.2185260544502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18.841</x:v>
      </x:c>
      <x:c r="S1396" s="8">
        <x:v>16242.9701191108</x:v>
      </x:c>
      <x:c r="T1396" s="12">
        <x:v>240680.396575209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246142</x:v>
      </x:c>
      <x:c r="B1397" s="1">
        <x:v>44758.4721933681</x:v>
      </x:c>
      <x:c r="C1397" s="6">
        <x:v>23.2562441916667</x:v>
      </x:c>
      <x:c r="D1397" s="14" t="s">
        <x:v>92</x:v>
      </x:c>
      <x:c r="E1397" s="15">
        <x:v>44733.6652856481</x:v>
      </x:c>
      <x:c r="F1397" t="s">
        <x:v>97</x:v>
      </x:c>
      <x:c r="G1397" s="6">
        <x:v>127.289121481685</x:v>
      </x:c>
      <x:c r="H1397" t="s">
        <x:v>95</x:v>
      </x:c>
      <x:c r="I1397" s="6">
        <x:v>26.2123877633076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18.849</x:v>
      </x:c>
      <x:c r="S1397" s="8">
        <x:v>16253.0456953778</x:v>
      </x:c>
      <x:c r="T1397" s="12">
        <x:v>240678.346598204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246149</x:v>
      </x:c>
      <x:c r="B1398" s="1">
        <x:v>44758.4722050926</x:v>
      </x:c>
      <x:c r="C1398" s="6">
        <x:v>23.2731451933333</x:v>
      </x:c>
      <x:c r="D1398" s="14" t="s">
        <x:v>92</x:v>
      </x:c>
      <x:c r="E1398" s="15">
        <x:v>44733.6652856481</x:v>
      </x:c>
      <x:c r="F1398" t="s">
        <x:v>97</x:v>
      </x:c>
      <x:c r="G1398" s="6">
        <x:v>127.443564732041</x:v>
      </x:c>
      <x:c r="H1398" t="s">
        <x:v>95</x:v>
      </x:c>
      <x:c r="I1398" s="6">
        <x:v>26.2123877633076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18.836</x:v>
      </x:c>
      <x:c r="S1398" s="8">
        <x:v>16244.3165889498</x:v>
      </x:c>
      <x:c r="T1398" s="12">
        <x:v>240681.152100006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246153</x:v>
      </x:c>
      <x:c r="B1399" s="1">
        <x:v>44758.4722167824</x:v>
      </x:c>
      <x:c r="C1399" s="6">
        <x:v>23.2899960866667</x:v>
      </x:c>
      <x:c r="D1399" s="14" t="s">
        <x:v>92</x:v>
      </x:c>
      <x:c r="E1399" s="15">
        <x:v>44733.6652856481</x:v>
      </x:c>
      <x:c r="F1399" t="s">
        <x:v>97</x:v>
      </x:c>
      <x:c r="G1399" s="6">
        <x:v>127.081473182941</x:v>
      </x:c>
      <x:c r="H1399" t="s">
        <x:v>95</x:v>
      </x:c>
      <x:c r="I1399" s="6">
        <x:v>26.2123877633076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18.856</x:v>
      </x:c>
      <x:c r="S1399" s="8">
        <x:v>16238.1593309617</x:v>
      </x:c>
      <x:c r="T1399" s="12">
        <x:v>240684.274258393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246159</x:v>
      </x:c>
      <x:c r="B1400" s="1">
        <x:v>44758.4722284722</x:v>
      </x:c>
      <x:c r="C1400" s="6">
        <x:v>23.3068195366667</x:v>
      </x:c>
      <x:c r="D1400" s="14" t="s">
        <x:v>92</x:v>
      </x:c>
      <x:c r="E1400" s="15">
        <x:v>44733.6652856481</x:v>
      </x:c>
      <x:c r="F1400" t="s">
        <x:v>97</x:v>
      </x:c>
      <x:c r="G1400" s="6">
        <x:v>127.132427296589</x:v>
      </x:c>
      <x:c r="H1400" t="s">
        <x:v>95</x:v>
      </x:c>
      <x:c r="I1400" s="6">
        <x:v>26.2185260544502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18.851</x:v>
      </x:c>
      <x:c r="S1400" s="8">
        <x:v>16240.6338450547</x:v>
      </x:c>
      <x:c r="T1400" s="12">
        <x:v>240682.102475839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246170</x:v>
      </x:c>
      <x:c r="B1401" s="1">
        <x:v>44758.4722401273</x:v>
      </x:c>
      <x:c r="C1401" s="6">
        <x:v>23.3236035616667</x:v>
      </x:c>
      <x:c r="D1401" s="14" t="s">
        <x:v>92</x:v>
      </x:c>
      <x:c r="E1401" s="15">
        <x:v>44733.6652856481</x:v>
      </x:c>
      <x:c r="F1401" t="s">
        <x:v>97</x:v>
      </x:c>
      <x:c r="G1401" s="6">
        <x:v>127.081473182941</x:v>
      </x:c>
      <x:c r="H1401" t="s">
        <x:v>95</x:v>
      </x:c>
      <x:c r="I1401" s="6">
        <x:v>26.2123877633076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18.856</x:v>
      </x:c>
      <x:c r="S1401" s="8">
        <x:v>16242.2447906867</x:v>
      </x:c>
      <x:c r="T1401" s="12">
        <x:v>240673.22719316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246171</x:v>
      </x:c>
      <x:c r="B1402" s="1">
        <x:v>44758.4722512384</x:v>
      </x:c>
      <x:c r="C1402" s="6">
        <x:v>23.3395880783333</x:v>
      </x:c>
      <x:c r="D1402" s="14" t="s">
        <x:v>92</x:v>
      </x:c>
      <x:c r="E1402" s="15">
        <x:v>44733.6652856481</x:v>
      </x:c>
      <x:c r="F1402" t="s">
        <x:v>97</x:v>
      </x:c>
      <x:c r="G1402" s="6">
        <x:v>127.215450739018</x:v>
      </x:c>
      <x:c r="H1402" t="s">
        <x:v>95</x:v>
      </x:c>
      <x:c r="I1402" s="6">
        <x:v>26.2185260544502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18.844</x:v>
      </x:c>
      <x:c r="S1402" s="8">
        <x:v>16244.0126694544</x:v>
      </x:c>
      <x:c r="T1402" s="12">
        <x:v>240675.66105652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246177</x:v>
      </x:c>
      <x:c r="B1403" s="1">
        <x:v>44758.4722628819</x:v>
      </x:c>
      <x:c r="C1403" s="6">
        <x:v>23.3563990033333</x:v>
      </x:c>
      <x:c r="D1403" s="14" t="s">
        <x:v>92</x:v>
      </x:c>
      <x:c r="E1403" s="15">
        <x:v>44733.6652856481</x:v>
      </x:c>
      <x:c r="F1403" t="s">
        <x:v>97</x:v>
      </x:c>
      <x:c r="G1403" s="6">
        <x:v>127.176310230797</x:v>
      </x:c>
      <x:c r="H1403" t="s">
        <x:v>95</x:v>
      </x:c>
      <x:c r="I1403" s="6">
        <x:v>26.2123877633076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18.848</x:v>
      </x:c>
      <x:c r="S1403" s="8">
        <x:v>16236.9239525144</x:v>
      </x:c>
      <x:c r="T1403" s="12">
        <x:v>240682.79759538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246185</x:v>
      </x:c>
      <x:c r="B1404" s="1">
        <x:v>44758.4722746181</x:v>
      </x:c>
      <x:c r="C1404" s="6">
        <x:v>23.373258875</x:v>
      </x:c>
      <x:c r="D1404" s="14" t="s">
        <x:v>92</x:v>
      </x:c>
      <x:c r="E1404" s="15">
        <x:v>44733.6652856481</x:v>
      </x:c>
      <x:c r="F1404" t="s">
        <x:v>97</x:v>
      </x:c>
      <x:c r="G1404" s="6">
        <x:v>127.254609615903</x:v>
      </x:c>
      <x:c r="H1404" t="s">
        <x:v>95</x:v>
      </x:c>
      <x:c r="I1404" s="6">
        <x:v>26.2246643568151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18.84</x:v>
      </x:c>
      <x:c r="S1404" s="8">
        <x:v>16239.072706196</x:v>
      </x:c>
      <x:c r="T1404" s="12">
        <x:v>240674.394713683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246191</x:v>
      </x:c>
      <x:c r="B1405" s="1">
        <x:v>44758.4722863079</x:v>
      </x:c>
      <x:c r="C1405" s="6">
        <x:v>23.3900765866667</x:v>
      </x:c>
      <x:c r="D1405" s="14" t="s">
        <x:v>92</x:v>
      </x:c>
      <x:c r="E1405" s="15">
        <x:v>44733.6652856481</x:v>
      </x:c>
      <x:c r="F1405" t="s">
        <x:v>97</x:v>
      </x:c>
      <x:c r="G1405" s="6">
        <x:v>127.316420163702</x:v>
      </x:c>
      <x:c r="H1405" t="s">
        <x:v>95</x:v>
      </x:c>
      <x:c r="I1405" s="6">
        <x:v>26.2185260544502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18.846</x:v>
      </x:c>
      <x:c r="S1405" s="8">
        <x:v>16234.5015620527</x:v>
      </x:c>
      <x:c r="T1405" s="12">
        <x:v>240679.668302396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246200</x:v>
      </x:c>
      <x:c r="B1406" s="1">
        <x:v>44758.4722979977</x:v>
      </x:c>
      <x:c r="C1406" s="6">
        <x:v>23.4069149383333</x:v>
      </x:c>
      <x:c r="D1406" s="14" t="s">
        <x:v>92</x:v>
      </x:c>
      <x:c r="E1406" s="15">
        <x:v>44733.6652856481</x:v>
      </x:c>
      <x:c r="F1406" t="s">
        <x:v>97</x:v>
      </x:c>
      <x:c r="G1406" s="6">
        <x:v>127.306864980709</x:v>
      </x:c>
      <x:c r="H1406" t="s">
        <x:v>95</x:v>
      </x:c>
      <x:c r="I1406" s="6">
        <x:v>26.2123877633076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18.837</x:v>
      </x:c>
      <x:c r="S1406" s="8">
        <x:v>16237.5544235696</x:v>
      </x:c>
      <x:c r="T1406" s="12">
        <x:v>240680.81549847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246201</x:v>
      </x:c>
      <x:c r="B1407" s="1">
        <x:v>44758.4723090625</x:v>
      </x:c>
      <x:c r="C1407" s="6">
        <x:v>23.4228580183333</x:v>
      </x:c>
      <x:c r="D1407" s="14" t="s">
        <x:v>92</x:v>
      </x:c>
      <x:c r="E1407" s="15">
        <x:v>44733.6652856481</x:v>
      </x:c>
      <x:c r="F1407" t="s">
        <x:v>97</x:v>
      </x:c>
      <x:c r="G1407" s="6">
        <x:v>127.247499817116</x:v>
      </x:c>
      <x:c r="H1407" t="s">
        <x:v>95</x:v>
      </x:c>
      <x:c r="I1407" s="6">
        <x:v>26.2123877633076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18.842</x:v>
      </x:c>
      <x:c r="S1407" s="8">
        <x:v>16234.3492584173</x:v>
      </x:c>
      <x:c r="T1407" s="12">
        <x:v>240668.323994063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246207</x:v>
      </x:c>
      <x:c r="B1408" s="1">
        <x:v>44758.4723207176</x:v>
      </x:c>
      <x:c r="C1408" s="6">
        <x:v>23.43968176</x:v>
      </x:c>
      <x:c r="D1408" s="14" t="s">
        <x:v>92</x:v>
      </x:c>
      <x:c r="E1408" s="15">
        <x:v>44733.6652856481</x:v>
      </x:c>
      <x:c r="F1408" t="s">
        <x:v>97</x:v>
      </x:c>
      <x:c r="G1408" s="6">
        <x:v>127.037631602964</x:v>
      </x:c>
      <x:c r="H1408" t="s">
        <x:v>95</x:v>
      </x:c>
      <x:c r="I1408" s="6">
        <x:v>26.2185260544502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18.859</x:v>
      </x:c>
      <x:c r="S1408" s="8">
        <x:v>16237.4755003685</x:v>
      </x:c>
      <x:c r="T1408" s="12">
        <x:v>240673.044710905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246213</x:v>
      </x:c>
      <x:c r="B1409" s="1">
        <x:v>44758.4723323727</x:v>
      </x:c>
      <x:c r="C1409" s="6">
        <x:v>23.4564589066667</x:v>
      </x:c>
      <x:c r="D1409" s="14" t="s">
        <x:v>92</x:v>
      </x:c>
      <x:c r="E1409" s="15">
        <x:v>44733.6652856481</x:v>
      </x:c>
      <x:c r="F1409" t="s">
        <x:v>97</x:v>
      </x:c>
      <x:c r="G1409" s="6">
        <x:v>127.215450739018</x:v>
      </x:c>
      <x:c r="H1409" t="s">
        <x:v>95</x:v>
      </x:c>
      <x:c r="I1409" s="6">
        <x:v>26.2185260544502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18.844</x:v>
      </x:c>
      <x:c r="S1409" s="8">
        <x:v>16241.60158695</x:v>
      </x:c>
      <x:c r="T1409" s="12">
        <x:v>240674.927711301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246219</x:v>
      </x:c>
      <x:c r="B1410" s="1">
        <x:v>44758.4723440972</x:v>
      </x:c>
      <x:c r="C1410" s="6">
        <x:v>23.473341905</x:v>
      </x:c>
      <x:c r="D1410" s="14" t="s">
        <x:v>92</x:v>
      </x:c>
      <x:c r="E1410" s="15">
        <x:v>44733.6652856481</x:v>
      </x:c>
      <x:c r="F1410" t="s">
        <x:v>97</x:v>
      </x:c>
      <x:c r="G1410" s="6">
        <x:v>127.369828624838</x:v>
      </x:c>
      <x:c r="H1410" t="s">
        <x:v>95</x:v>
      </x:c>
      <x:c r="I1410" s="6">
        <x:v>26.2185260544502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18.831</x:v>
      </x:c>
      <x:c r="S1410" s="8">
        <x:v>16238.3234696426</x:v>
      </x:c>
      <x:c r="T1410" s="12">
        <x:v>240672.108435467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246227</x:v>
      </x:c>
      <x:c r="B1411" s="1">
        <x:v>44758.472355787</x:v>
      </x:c>
      <x:c r="C1411" s="6">
        <x:v>23.4901554633333</x:v>
      </x:c>
      <x:c r="D1411" s="14" t="s">
        <x:v>92</x:v>
      </x:c>
      <x:c r="E1411" s="15">
        <x:v>44733.6652856481</x:v>
      </x:c>
      <x:c r="F1411" t="s">
        <x:v>97</x:v>
      </x:c>
      <x:c r="G1411" s="6">
        <x:v>127.14783227797</x:v>
      </x:c>
      <x:c r="H1411" t="s">
        <x:v>95</x:v>
      </x:c>
      <x:c r="I1411" s="6">
        <x:v>26.2246643568151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18.849</x:v>
      </x:c>
      <x:c r="S1411" s="8">
        <x:v>16242.0647985655</x:v>
      </x:c>
      <x:c r="T1411" s="12">
        <x:v>240681.193166618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246231</x:v>
      </x:c>
      <x:c r="B1412" s="1">
        <x:v>44758.4723669329</x:v>
      </x:c>
      <x:c r="C1412" s="6">
        <x:v>23.5062318683333</x:v>
      </x:c>
      <x:c r="D1412" s="14" t="s">
        <x:v>92</x:v>
      </x:c>
      <x:c r="E1412" s="15">
        <x:v>44733.6652856481</x:v>
      </x:c>
      <x:c r="F1412" t="s">
        <x:v>97</x:v>
      </x:c>
      <x:c r="G1412" s="6">
        <x:v>127.361506301729</x:v>
      </x:c>
      <x:c r="H1412" t="s">
        <x:v>95</x:v>
      </x:c>
      <x:c r="I1412" s="6">
        <x:v>26.2246643568151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18.831</x:v>
      </x:c>
      <x:c r="S1412" s="8">
        <x:v>16244.8096819029</x:v>
      </x:c>
      <x:c r="T1412" s="12">
        <x:v>240659.818737542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246238</x:v>
      </x:c>
      <x:c r="B1413" s="1">
        <x:v>44758.472378669</x:v>
      </x:c>
      <x:c r="C1413" s="6">
        <x:v>23.523110405</x:v>
      </x:c>
      <x:c r="D1413" s="14" t="s">
        <x:v>92</x:v>
      </x:c>
      <x:c r="E1413" s="15">
        <x:v>44733.6652856481</x:v>
      </x:c>
      <x:c r="F1413" t="s">
        <x:v>97</x:v>
      </x:c>
      <x:c r="G1413" s="6">
        <x:v>127.357944555166</x:v>
      </x:c>
      <x:c r="H1413" t="s">
        <x:v>95</x:v>
      </x:c>
      <x:c r="I1413" s="6">
        <x:v>26.2185260544502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18.832</x:v>
      </x:c>
      <x:c r="S1413" s="8">
        <x:v>16254.9189113284</x:v>
      </x:c>
      <x:c r="T1413" s="12">
        <x:v>240673.308836682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246244</x:v>
      </x:c>
      <x:c r="B1414" s="1">
        <x:v>44758.4723903588</x:v>
      </x:c>
      <x:c r="C1414" s="6">
        <x:v>23.5399417916667</x:v>
      </x:c>
      <x:c r="D1414" s="14" t="s">
        <x:v>92</x:v>
      </x:c>
      <x:c r="E1414" s="15">
        <x:v>44733.6652856481</x:v>
      </x:c>
      <x:c r="F1414" t="s">
        <x:v>97</x:v>
      </x:c>
      <x:c r="G1414" s="6">
        <x:v>127.346061961031</x:v>
      </x:c>
      <x:c r="H1414" t="s">
        <x:v>95</x:v>
      </x:c>
      <x:c r="I1414" s="6">
        <x:v>26.2185260544502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18.833</x:v>
      </x:c>
      <x:c r="S1414" s="8">
        <x:v>16249.2286565877</x:v>
      </x:c>
      <x:c r="T1414" s="12">
        <x:v>240674.94011114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246250</x:v>
      </x:c>
      <x:c r="B1415" s="1">
        <x:v>44758.4724021181</x:v>
      </x:c>
      <x:c r="C1415" s="6">
        <x:v>23.556883205</x:v>
      </x:c>
      <x:c r="D1415" s="14" t="s">
        <x:v>92</x:v>
      </x:c>
      <x:c r="E1415" s="15">
        <x:v>44733.6652856481</x:v>
      </x:c>
      <x:c r="F1415" t="s">
        <x:v>97</x:v>
      </x:c>
      <x:c r="G1415" s="6">
        <x:v>127.373391086389</x:v>
      </x:c>
      <x:c r="H1415" t="s">
        <x:v>95</x:v>
      </x:c>
      <x:c r="I1415" s="6">
        <x:v>26.2246643568151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18.83</x:v>
      </x:c>
      <x:c r="S1415" s="8">
        <x:v>16252.8056539841</x:v>
      </x:c>
      <x:c r="T1415" s="12">
        <x:v>240670.038003724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246258</x:v>
      </x:c>
      <x:c r="B1416" s="1">
        <x:v>44758.4724132292</x:v>
      </x:c>
      <x:c r="C1416" s="6">
        <x:v>23.5728973883333</x:v>
      </x:c>
      <x:c r="D1416" s="14" t="s">
        <x:v>92</x:v>
      </x:c>
      <x:c r="E1416" s="15">
        <x:v>44733.6652856481</x:v>
      </x:c>
      <x:c r="F1416" t="s">
        <x:v>97</x:v>
      </x:c>
      <x:c r="G1416" s="6">
        <x:v>127.09686788768</x:v>
      </x:c>
      <x:c r="H1416" t="s">
        <x:v>95</x:v>
      </x:c>
      <x:c r="I1416" s="6">
        <x:v>26.2185260544502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18.854</x:v>
      </x:c>
      <x:c r="S1416" s="8">
        <x:v>16251.9871337627</x:v>
      </x:c>
      <x:c r="T1416" s="12">
        <x:v>240665.538070563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246264</x:v>
      </x:c>
      <x:c r="B1417" s="1">
        <x:v>44758.4724249653</x:v>
      </x:c>
      <x:c r="C1417" s="6">
        <x:v>23.5897439483333</x:v>
      </x:c>
      <x:c r="D1417" s="14" t="s">
        <x:v>92</x:v>
      </x:c>
      <x:c r="E1417" s="15">
        <x:v>44733.6652856481</x:v>
      </x:c>
      <x:c r="F1417" t="s">
        <x:v>97</x:v>
      </x:c>
      <x:c r="G1417" s="6">
        <x:v>127.053019133883</x:v>
      </x:c>
      <x:c r="H1417" t="s">
        <x:v>95</x:v>
      </x:c>
      <x:c r="I1417" s="6">
        <x:v>26.2246643568151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18.857</x:v>
      </x:c>
      <x:c r="S1417" s="8">
        <x:v>16248.8099537993</x:v>
      </x:c>
      <x:c r="T1417" s="12">
        <x:v>240662.752472388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246271</x:v>
      </x:c>
      <x:c r="B1418" s="1">
        <x:v>44758.4724366551</x:v>
      </x:c>
      <x:c r="C1418" s="6">
        <x:v>23.6066047166667</x:v>
      </x:c>
      <x:c r="D1418" s="14" t="s">
        <x:v>92</x:v>
      </x:c>
      <x:c r="E1418" s="15">
        <x:v>44733.6652856481</x:v>
      </x:c>
      <x:c r="F1418" t="s">
        <x:v>97</x:v>
      </x:c>
      <x:c r="G1418" s="6">
        <x:v>127.325860800921</x:v>
      </x:c>
      <x:c r="H1418" t="s">
        <x:v>95</x:v>
      </x:c>
      <x:c r="I1418" s="6">
        <x:v>26.2246643568151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18.834</x:v>
      </x:c>
      <x:c r="S1418" s="8">
        <x:v>16248.2494262716</x:v>
      </x:c>
      <x:c r="T1418" s="12">
        <x:v>240657.36422462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246273</x:v>
      </x:c>
      <x:c r="B1419" s="1">
        <x:v>44758.4724484144</x:v>
      </x:c>
      <x:c r="C1419" s="6">
        <x:v>23.6235228016667</x:v>
      </x:c>
      <x:c r="D1419" s="14" t="s">
        <x:v>92</x:v>
      </x:c>
      <x:c r="E1419" s="15">
        <x:v>44733.6652856481</x:v>
      </x:c>
      <x:c r="F1419" t="s">
        <x:v>97</x:v>
      </x:c>
      <x:c r="G1419" s="6">
        <x:v>127.390038140407</x:v>
      </x:c>
      <x:c r="H1419" t="s">
        <x:v>95</x:v>
      </x:c>
      <x:c r="I1419" s="6">
        <x:v>26.2123877633076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18.83</x:v>
      </x:c>
      <x:c r="S1419" s="8">
        <x:v>16238.5378569696</x:v>
      </x:c>
      <x:c r="T1419" s="12">
        <x:v>240668.223787763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246284</x:v>
      </x:c>
      <x:c r="B1420" s="1">
        <x:v>44758.4724595255</x:v>
      </x:c>
      <x:c r="C1420" s="6">
        <x:v>23.6395266966667</x:v>
      </x:c>
      <x:c r="D1420" s="14" t="s">
        <x:v>92</x:v>
      </x:c>
      <x:c r="E1420" s="15">
        <x:v>44733.6652856481</x:v>
      </x:c>
      <x:c r="F1420" t="s">
        <x:v>97</x:v>
      </x:c>
      <x:c r="G1420" s="6">
        <x:v>127.302104508838</x:v>
      </x:c>
      <x:c r="H1420" t="s">
        <x:v>95</x:v>
      </x:c>
      <x:c r="I1420" s="6">
        <x:v>26.2246643568151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18.836</x:v>
      </x:c>
      <x:c r="S1420" s="8">
        <x:v>16232.7638845402</x:v>
      </x:c>
      <x:c r="T1420" s="12">
        <x:v>240660.392292822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246290</x:v>
      </x:c>
      <x:c r="B1421" s="1">
        <x:v>44758.4724712153</x:v>
      </x:c>
      <x:c r="C1421" s="6">
        <x:v>23.6563582766667</x:v>
      </x:c>
      <x:c r="D1421" s="14" t="s">
        <x:v>92</x:v>
      </x:c>
      <x:c r="E1421" s="15">
        <x:v>44733.6652856481</x:v>
      </x:c>
      <x:c r="F1421" t="s">
        <x:v>97</x:v>
      </x:c>
      <x:c r="G1421" s="6">
        <x:v>127.286671114607</x:v>
      </x:c>
      <x:c r="H1421" t="s">
        <x:v>95</x:v>
      </x:c>
      <x:c r="I1421" s="6">
        <x:v>26.2185260544502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18.838</x:v>
      </x:c>
      <x:c r="S1421" s="8">
        <x:v>16222.2053966756</x:v>
      </x:c>
      <x:c r="T1421" s="12">
        <x:v>240662.887652931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246294</x:v>
      </x:c>
      <x:c r="B1422" s="1">
        <x:v>44758.4724828704</x:v>
      </x:c>
      <x:c r="C1422" s="6">
        <x:v>23.6731756583333</x:v>
      </x:c>
      <x:c r="D1422" s="14" t="s">
        <x:v>92</x:v>
      </x:c>
      <x:c r="E1422" s="15">
        <x:v>44733.6652856481</x:v>
      </x:c>
      <x:c r="F1422" t="s">
        <x:v>97</x:v>
      </x:c>
      <x:c r="G1422" s="6">
        <x:v>127.456625919689</x:v>
      </x:c>
      <x:c r="H1422" t="s">
        <x:v>95</x:v>
      </x:c>
      <x:c r="I1422" s="6">
        <x:v>26.2246643568151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18.823</x:v>
      </x:c>
      <x:c r="S1422" s="8">
        <x:v>16221.7874841032</x:v>
      </x:c>
      <x:c r="T1422" s="12">
        <x:v>240669.619054152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246297</x:v>
      </x:c>
      <x:c r="B1423" s="1">
        <x:v>44758.4724945602</x:v>
      </x:c>
      <x:c r="C1423" s="6">
        <x:v>23.689993185</x:v>
      </x:c>
      <x:c r="D1423" s="14" t="s">
        <x:v>92</x:v>
      </x:c>
      <x:c r="E1423" s="15">
        <x:v>44733.6652856481</x:v>
      </x:c>
      <x:c r="F1423" t="s">
        <x:v>97</x:v>
      </x:c>
      <x:c r="G1423" s="6">
        <x:v>127.298546334831</x:v>
      </x:c>
      <x:c r="H1423" t="s">
        <x:v>95</x:v>
      </x:c>
      <x:c r="I1423" s="6">
        <x:v>26.2185260544502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18.837</x:v>
      </x:c>
      <x:c r="S1423" s="8">
        <x:v>16218.8493273051</x:v>
      </x:c>
      <x:c r="T1423" s="12">
        <x:v>240677.369082013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246303</x:v>
      </x:c>
      <x:c r="B1424" s="1">
        <x:v>44758.47250625</x:v>
      </x:c>
      <x:c r="C1424" s="6">
        <x:v>23.7068228733333</x:v>
      </x:c>
      <x:c r="D1424" s="14" t="s">
        <x:v>92</x:v>
      </x:c>
      <x:c r="E1424" s="15">
        <x:v>44733.6652856481</x:v>
      </x:c>
      <x:c r="F1424" t="s">
        <x:v>97</x:v>
      </x:c>
      <x:c r="G1424" s="6">
        <x:v>127.274797368409</x:v>
      </x:c>
      <x:c r="H1424" t="s">
        <x:v>95</x:v>
      </x:c>
      <x:c r="I1424" s="6">
        <x:v>26.2185260544502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18.839</x:v>
      </x:c>
      <x:c r="S1424" s="8">
        <x:v>16216.0533925288</x:v>
      </x:c>
      <x:c r="T1424" s="12">
        <x:v>240675.904294427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246313</x:v>
      </x:c>
      <x:c r="B1425" s="1">
        <x:v>44758.4725179051</x:v>
      </x:c>
      <x:c r="C1425" s="6">
        <x:v>23.723632005</x:v>
      </x:c>
      <x:c r="D1425" s="14" t="s">
        <x:v>92</x:v>
      </x:c>
      <x:c r="E1425" s="15">
        <x:v>44733.6652856481</x:v>
      </x:c>
      <x:c r="F1425" t="s">
        <x:v>97</x:v>
      </x:c>
      <x:c r="G1425" s="6">
        <x:v>127.207138297856</x:v>
      </x:c>
      <x:c r="H1425" t="s">
        <x:v>95</x:v>
      </x:c>
      <x:c r="I1425" s="6">
        <x:v>26.2246643568151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18.844</x:v>
      </x:c>
      <x:c r="S1425" s="8">
        <x:v>16212.221790539</x:v>
      </x:c>
      <x:c r="T1425" s="12">
        <x:v>240677.071929528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246315</x:v>
      </x:c>
      <x:c r="B1426" s="1">
        <x:v>44758.4725290162</x:v>
      </x:c>
      <x:c r="C1426" s="6">
        <x:v>23.73957607</x:v>
      </x:c>
      <x:c r="D1426" s="14" t="s">
        <x:v>92</x:v>
      </x:c>
      <x:c r="E1426" s="15">
        <x:v>44733.6652856481</x:v>
      </x:c>
      <x:c r="F1426" t="s">
        <x:v>97</x:v>
      </x:c>
      <x:c r="G1426" s="6">
        <x:v>127.242739576874</x:v>
      </x:c>
      <x:c r="H1426" t="s">
        <x:v>95</x:v>
      </x:c>
      <x:c r="I1426" s="6">
        <x:v>26.2246643568151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18.841</x:v>
      </x:c>
      <x:c r="S1426" s="8">
        <x:v>16221.8601874138</x:v>
      </x:c>
      <x:c r="T1426" s="12">
        <x:v>240658.888404815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246321</x:v>
      </x:c>
      <x:c r="B1427" s="1">
        <x:v>44758.4725406597</x:v>
      </x:c>
      <x:c r="C1427" s="6">
        <x:v>23.7563989866667</x:v>
      </x:c>
      <x:c r="D1427" s="14" t="s">
        <x:v>92</x:v>
      </x:c>
      <x:c r="E1427" s="15">
        <x:v>44733.6652856481</x:v>
      </x:c>
      <x:c r="F1427" t="s">
        <x:v>97</x:v>
      </x:c>
      <x:c r="G1427" s="6">
        <x:v>127.381714170301</x:v>
      </x:c>
      <x:c r="H1427" t="s">
        <x:v>95</x:v>
      </x:c>
      <x:c r="I1427" s="6">
        <x:v>26.2185260544502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18.83</x:v>
      </x:c>
      <x:c r="S1427" s="8">
        <x:v>16217.5836167673</x:v>
      </x:c>
      <x:c r="T1427" s="12">
        <x:v>240673.314390578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246327</x:v>
      </x:c>
      <x:c r="B1428" s="1">
        <x:v>44758.4725523495</x:v>
      </x:c>
      <x:c r="C1428" s="6">
        <x:v>23.7732083366667</x:v>
      </x:c>
      <x:c r="D1428" s="14" t="s">
        <x:v>92</x:v>
      </x:c>
      <x:c r="E1428" s="15">
        <x:v>44733.6652856481</x:v>
      </x:c>
      <x:c r="F1428" t="s">
        <x:v>97</x:v>
      </x:c>
      <x:c r="G1428" s="6">
        <x:v>127.230871011025</x:v>
      </x:c>
      <x:c r="H1428" t="s">
        <x:v>95</x:v>
      </x:c>
      <x:c r="I1428" s="6">
        <x:v>26.2246643568151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18.842</x:v>
      </x:c>
      <x:c r="S1428" s="8">
        <x:v>16226.8751056554</x:v>
      </x:c>
      <x:c r="T1428" s="12">
        <x:v>240664.885045336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246334</x:v>
      </x:c>
      <x:c r="B1429" s="1">
        <x:v>44758.4725640394</x:v>
      </x:c>
      <x:c r="C1429" s="6">
        <x:v>23.7900341633333</x:v>
      </x:c>
      <x:c r="D1429" s="14" t="s">
        <x:v>92</x:v>
      </x:c>
      <x:c r="E1429" s="15">
        <x:v>44733.6652856481</x:v>
      </x:c>
      <x:c r="F1429" t="s">
        <x:v>97</x:v>
      </x:c>
      <x:c r="G1429" s="6">
        <x:v>127.476851692692</x:v>
      </x:c>
      <x:c r="H1429" t="s">
        <x:v>95</x:v>
      </x:c>
      <x:c r="I1429" s="6">
        <x:v>26.2185260544502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18.822</x:v>
      </x:c>
      <x:c r="S1429" s="8">
        <x:v>16223.3219321094</x:v>
      </x:c>
      <x:c r="T1429" s="12">
        <x:v>240660.265325093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246341</x:v>
      </x:c>
      <x:c r="B1430" s="1">
        <x:v>44758.4725756944</x:v>
      </x:c>
      <x:c r="C1430" s="6">
        <x:v>23.8068327083333</x:v>
      </x:c>
      <x:c r="D1430" s="14" t="s">
        <x:v>92</x:v>
      </x:c>
      <x:c r="E1430" s="15">
        <x:v>44733.6652856481</x:v>
      </x:c>
      <x:c r="F1430" t="s">
        <x:v>97</x:v>
      </x:c>
      <x:c r="G1430" s="6">
        <x:v>127.254609615903</x:v>
      </x:c>
      <x:c r="H1430" t="s">
        <x:v>95</x:v>
      </x:c>
      <x:c r="I1430" s="6">
        <x:v>26.2246643568151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18.84</x:v>
      </x:c>
      <x:c r="S1430" s="8">
        <x:v>16218.509572795</x:v>
      </x:c>
      <x:c r="T1430" s="12">
        <x:v>240671.53464627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246349</x:v>
      </x:c>
      <x:c r="B1431" s="1">
        <x:v>44758.4725873843</x:v>
      </x:c>
      <x:c r="C1431" s="6">
        <x:v>23.823640215</x:v>
      </x:c>
      <x:c r="D1431" s="14" t="s">
        <x:v>92</x:v>
      </x:c>
      <x:c r="E1431" s="15">
        <x:v>44733.6652856481</x:v>
      </x:c>
      <x:c r="F1431" t="s">
        <x:v>97</x:v>
      </x:c>
      <x:c r="G1431" s="6">
        <x:v>127.227317118855</x:v>
      </x:c>
      <x:c r="H1431" t="s">
        <x:v>95</x:v>
      </x:c>
      <x:c r="I1431" s="6">
        <x:v>26.2185260544502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18.843</x:v>
      </x:c>
      <x:c r="S1431" s="8">
        <x:v>16218.4317348027</x:v>
      </x:c>
      <x:c r="T1431" s="12">
        <x:v>240672.998067681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246351</x:v>
      </x:c>
      <x:c r="B1432" s="1">
        <x:v>44758.4725984954</x:v>
      </x:c>
      <x:c r="C1432" s="6">
        <x:v>23.83964883</x:v>
      </x:c>
      <x:c r="D1432" s="14" t="s">
        <x:v>92</x:v>
      </x:c>
      <x:c r="E1432" s="15">
        <x:v>44733.6652856481</x:v>
      </x:c>
      <x:c r="F1432" t="s">
        <x:v>97</x:v>
      </x:c>
      <x:c r="G1432" s="6">
        <x:v>127.215450739018</x:v>
      </x:c>
      <x:c r="H1432" t="s">
        <x:v>95</x:v>
      </x:c>
      <x:c r="I1432" s="6">
        <x:v>26.2185260544502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18.844</x:v>
      </x:c>
      <x:c r="S1432" s="8">
        <x:v>16214.6432547743</x:v>
      </x:c>
      <x:c r="T1432" s="12">
        <x:v>240659.804742253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246357</x:v>
      </x:c>
      <x:c r="B1433" s="1">
        <x:v>44758.4726101852</x:v>
      </x:c>
      <x:c r="C1433" s="6">
        <x:v>23.8564676183333</x:v>
      </x:c>
      <x:c r="D1433" s="14" t="s">
        <x:v>92</x:v>
      </x:c>
      <x:c r="E1433" s="15">
        <x:v>44733.6652856481</x:v>
      </x:c>
      <x:c r="F1433" t="s">
        <x:v>97</x:v>
      </x:c>
      <x:c r="G1433" s="6">
        <x:v>127.399576581515</x:v>
      </x:c>
      <x:c r="H1433" t="s">
        <x:v>95</x:v>
      </x:c>
      <x:c r="I1433" s="6">
        <x:v>26.2185260544502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18.839</x:v>
      </x:c>
      <x:c r="S1433" s="8">
        <x:v>16212.2659872907</x:v>
      </x:c>
      <x:c r="T1433" s="12">
        <x:v>240665.328910836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246364</x:v>
      </x:c>
      <x:c r="B1434" s="1">
        <x:v>44758.4726218403</x:v>
      </x:c>
      <x:c r="C1434" s="6">
        <x:v>23.8732339366667</x:v>
      </x:c>
      <x:c r="D1434" s="14" t="s">
        <x:v>92</x:v>
      </x:c>
      <x:c r="E1434" s="15">
        <x:v>44733.6652856481</x:v>
      </x:c>
      <x:c r="F1434" t="s">
        <x:v>97</x:v>
      </x:c>
      <x:c r="G1434" s="6">
        <x:v>127.254609615903</x:v>
      </x:c>
      <x:c r="H1434" t="s">
        <x:v>95</x:v>
      </x:c>
      <x:c r="I1434" s="6">
        <x:v>26.2246643568151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18.84</x:v>
      </x:c>
      <x:c r="S1434" s="8">
        <x:v>16207.1918388058</x:v>
      </x:c>
      <x:c r="T1434" s="12">
        <x:v>240667.036030574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246373</x:v>
      </x:c>
      <x:c r="B1435" s="1">
        <x:v>44758.4726335995</x:v>
      </x:c>
      <x:c r="C1435" s="6">
        <x:v>23.8901990516667</x:v>
      </x:c>
      <x:c r="D1435" s="14" t="s">
        <x:v>92</x:v>
      </x:c>
      <x:c r="E1435" s="15">
        <x:v>44733.6652856481</x:v>
      </x:c>
      <x:c r="F1435" t="s">
        <x:v>97</x:v>
      </x:c>
      <x:c r="G1435" s="6">
        <x:v>127.239184971461</x:v>
      </x:c>
      <x:c r="H1435" t="s">
        <x:v>95</x:v>
      </x:c>
      <x:c r="I1435" s="6">
        <x:v>26.2185260544502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18.842</x:v>
      </x:c>
      <x:c r="S1435" s="8">
        <x:v>16192.543641865</x:v>
      </x:c>
      <x:c r="T1435" s="12">
        <x:v>240663.865933164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246375</x:v>
      </x:c>
      <x:c r="B1436" s="1">
        <x:v>44758.4726447106</x:v>
      </x:c>
      <x:c r="C1436" s="6">
        <x:v>23.9062104616667</x:v>
      </x:c>
      <x:c r="D1436" s="14" t="s">
        <x:v>92</x:v>
      </x:c>
      <x:c r="E1436" s="15">
        <x:v>44733.6652856481</x:v>
      </x:c>
      <x:c r="F1436" t="s">
        <x:v>97</x:v>
      </x:c>
      <x:c r="G1436" s="6">
        <x:v>127.548266905958</x:v>
      </x:c>
      <x:c r="H1436" t="s">
        <x:v>95</x:v>
      </x:c>
      <x:c r="I1436" s="6">
        <x:v>26.2185260544502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18.816</x:v>
      </x:c>
      <x:c r="S1436" s="8">
        <x:v>16188.1627630099</x:v>
      </x:c>
      <x:c r="T1436" s="12">
        <x:v>240664.52704785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246383</x:v>
      </x:c>
      <x:c r="B1437" s="1">
        <x:v>44758.4726564005</x:v>
      </x:c>
      <x:c r="C1437" s="6">
        <x:v>23.9230430366667</x:v>
      </x:c>
      <x:c r="D1437" s="14" t="s">
        <x:v>92</x:v>
      </x:c>
      <x:c r="E1437" s="15">
        <x:v>44733.6652856481</x:v>
      </x:c>
      <x:c r="F1437" t="s">
        <x:v>97</x:v>
      </x:c>
      <x:c r="G1437" s="6">
        <x:v>127.144283374077</x:v>
      </x:c>
      <x:c r="H1437" t="s">
        <x:v>95</x:v>
      </x:c>
      <x:c r="I1437" s="6">
        <x:v>26.2185260544502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18.85</x:v>
      </x:c>
      <x:c r="S1437" s="8">
        <x:v>16187.0674806592</x:v>
      </x:c>
      <x:c r="T1437" s="12">
        <x:v>240669.664982574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246387</x:v>
      </x:c>
      <x:c r="B1438" s="1">
        <x:v>44758.4726681366</x:v>
      </x:c>
      <x:c r="C1438" s="6">
        <x:v>23.9399133233333</x:v>
      </x:c>
      <x:c r="D1438" s="14" t="s">
        <x:v>92</x:v>
      </x:c>
      <x:c r="E1438" s="15">
        <x:v>44733.6652856481</x:v>
      </x:c>
      <x:c r="F1438" t="s">
        <x:v>97</x:v>
      </x:c>
      <x:c r="G1438" s="6">
        <x:v>127.687676199373</x:v>
      </x:c>
      <x:c r="H1438" t="s">
        <x:v>95</x:v>
      </x:c>
      <x:c r="I1438" s="6">
        <x:v>26.2123877633076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18.805</x:v>
      </x:c>
      <x:c r="S1438" s="8">
        <x:v>16175.4664519423</x:v>
      </x:c>
      <x:c r="T1438" s="12">
        <x:v>240671.554395957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246398</x:v>
      </x:c>
      <x:c r="B1439" s="1">
        <x:v>44758.4726798264</x:v>
      </x:c>
      <x:c r="C1439" s="6">
        <x:v>23.95675628</x:v>
      </x:c>
      <x:c r="D1439" s="14" t="s">
        <x:v>92</x:v>
      </x:c>
      <x:c r="E1439" s="15">
        <x:v>44733.6652856481</x:v>
      </x:c>
      <x:c r="F1439" t="s">
        <x:v>97</x:v>
      </x:c>
      <x:c r="G1439" s="6">
        <x:v>127.313981917535</x:v>
      </x:c>
      <x:c r="H1439" t="s">
        <x:v>95</x:v>
      </x:c>
      <x:c r="I1439" s="6">
        <x:v>26.2246643568151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18.835</x:v>
      </x:c>
      <x:c r="S1439" s="8">
        <x:v>16176.6343714368</x:v>
      </x:c>
      <x:c r="T1439" s="12">
        <x:v>240675.870802109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246404</x:v>
      </x:c>
      <x:c r="B1440" s="1">
        <x:v>44758.4726915162</x:v>
      </x:c>
      <x:c r="C1440" s="6">
        <x:v>23.9735884816667</x:v>
      </x:c>
      <x:c r="D1440" s="14" t="s">
        <x:v>92</x:v>
      </x:c>
      <x:c r="E1440" s="15">
        <x:v>44733.6652856481</x:v>
      </x:c>
      <x:c r="F1440" t="s">
        <x:v>97</x:v>
      </x:c>
      <x:c r="G1440" s="6">
        <x:v>127.520884990636</x:v>
      </x:c>
      <x:c r="H1440" t="s">
        <x:v>95</x:v>
      </x:c>
      <x:c r="I1440" s="6">
        <x:v>26.2123877633076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18.819</x:v>
      </x:c>
      <x:c r="S1440" s="8">
        <x:v>16173.0370856734</x:v>
      </x:c>
      <x:c r="T1440" s="12">
        <x:v>240658.147892743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246407</x:v>
      </x:c>
      <x:c r="B1441" s="1">
        <x:v>44758.4727026273</x:v>
      </x:c>
      <x:c r="C1441" s="6">
        <x:v>23.98956748</x:v>
      </x:c>
      <x:c r="D1441" s="14" t="s">
        <x:v>92</x:v>
      </x:c>
      <x:c r="E1441" s="15">
        <x:v>44733.6652856481</x:v>
      </x:c>
      <x:c r="F1441" t="s">
        <x:v>97</x:v>
      </x:c>
      <x:c r="G1441" s="6">
        <x:v>127.45305844878</x:v>
      </x:c>
      <x:c r="H1441" t="s">
        <x:v>95</x:v>
      </x:c>
      <x:c r="I1441" s="6">
        <x:v>26.2185260544502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18.824</x:v>
      </x:c>
      <x:c r="S1441" s="8">
        <x:v>16179.4008918603</x:v>
      </x:c>
      <x:c r="T1441" s="12">
        <x:v>240656.39992683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246412</x:v>
      </x:c>
      <x:c r="B1442" s="1">
        <x:v>44758.4727142708</x:v>
      </x:c>
      <x:c r="C1442" s="6">
        <x:v>24.00635523</x:v>
      </x:c>
      <x:c r="D1442" s="14" t="s">
        <x:v>92</x:v>
      </x:c>
      <x:c r="E1442" s="15">
        <x:v>44733.6652856481</x:v>
      </x:c>
      <x:c r="F1442" t="s">
        <x:v>97</x:v>
      </x:c>
      <x:c r="G1442" s="6">
        <x:v>127.413815181757</x:v>
      </x:c>
      <x:c r="H1442" t="s">
        <x:v>95</x:v>
      </x:c>
      <x:c r="I1442" s="6">
        <x:v>26.2123877633076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18.828</x:v>
      </x:c>
      <x:c r="S1442" s="8">
        <x:v>16175.5203769463</x:v>
      </x:c>
      <x:c r="T1442" s="12">
        <x:v>240647.536624314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246417</x:v>
      </x:c>
      <x:c r="B1443" s="1">
        <x:v>44758.4727258912</x:v>
      </x:c>
      <x:c r="C1443" s="6">
        <x:v>24.023128685</x:v>
      </x:c>
      <x:c r="D1443" s="14" t="s">
        <x:v>92</x:v>
      </x:c>
      <x:c r="E1443" s="15">
        <x:v>44733.6652856481</x:v>
      </x:c>
      <x:c r="F1443" t="s">
        <x:v>97</x:v>
      </x:c>
      <x:c r="G1443" s="6">
        <x:v>127.639991949599</x:v>
      </x:c>
      <x:c r="H1443" t="s">
        <x:v>95</x:v>
      </x:c>
      <x:c r="I1443" s="6">
        <x:v>26.2123877633076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18.809</x:v>
      </x:c>
      <x:c r="S1443" s="8">
        <x:v>16166.727078334</x:v>
      </x:c>
      <x:c r="T1443" s="12">
        <x:v>240664.729867105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246424</x:v>
      </x:c>
      <x:c r="B1444" s="1">
        <x:v>44758.472737581</x:v>
      </x:c>
      <x:c r="C1444" s="6">
        <x:v>24.03994487</x:v>
      </x:c>
      <x:c r="D1444" s="14" t="s">
        <x:v>92</x:v>
      </x:c>
      <x:c r="E1444" s="15">
        <x:v>44733.6652856481</x:v>
      </x:c>
      <x:c r="F1444" t="s">
        <x:v>97</x:v>
      </x:c>
      <x:c r="G1444" s="6">
        <x:v>127.544694543044</x:v>
      </x:c>
      <x:c r="H1444" t="s">
        <x:v>95</x:v>
      </x:c>
      <x:c r="I1444" s="6">
        <x:v>26.2123877633076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18.817</x:v>
      </x:c>
      <x:c r="S1444" s="8">
        <x:v>16159.6089072354</x:v>
      </x:c>
      <x:c r="T1444" s="12">
        <x:v>240667.945302898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246432</x:v>
      </x:c>
      <x:c r="B1445" s="1">
        <x:v>44758.4727492708</x:v>
      </x:c>
      <x:c r="C1445" s="6">
        <x:v>24.0567980016667</x:v>
      </x:c>
      <x:c r="D1445" s="14" t="s">
        <x:v>92</x:v>
      </x:c>
      <x:c r="E1445" s="15">
        <x:v>44733.6652856481</x:v>
      </x:c>
      <x:c r="F1445" t="s">
        <x:v>97</x:v>
      </x:c>
      <x:c r="G1445" s="6">
        <x:v>127.532789027258</x:v>
      </x:c>
      <x:c r="H1445" t="s">
        <x:v>95</x:v>
      </x:c>
      <x:c r="I1445" s="6">
        <x:v>26.2123877633076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18.818</x:v>
      </x:c>
      <x:c r="S1445" s="8">
        <x:v>16155.1791784593</x:v>
      </x:c>
      <x:c r="T1445" s="12">
        <x:v>240673.888708217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246437</x:v>
      </x:c>
      <x:c r="B1446" s="1">
        <x:v>44758.4727609606</x:v>
      </x:c>
      <x:c r="C1446" s="6">
        <x:v>24.0735956016667</x:v>
      </x:c>
      <x:c r="D1446" s="14" t="s">
        <x:v>92</x:v>
      </x:c>
      <x:c r="E1446" s="15">
        <x:v>44733.6652856481</x:v>
      </x:c>
      <x:c r="F1446" t="s">
        <x:v>97</x:v>
      </x:c>
      <x:c r="G1446" s="6">
        <x:v>127.325860800921</x:v>
      </x:c>
      <x:c r="H1446" t="s">
        <x:v>95</x:v>
      </x:c>
      <x:c r="I1446" s="6">
        <x:v>26.2246643568151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18.834</x:v>
      </x:c>
      <x:c r="S1446" s="8">
        <x:v>16149.3562309873</x:v>
      </x:c>
      <x:c r="T1446" s="12">
        <x:v>240668.276162091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246441</x:v>
      </x:c>
      <x:c r="B1447" s="1">
        <x:v>44758.4727721065</x:v>
      </x:c>
      <x:c r="C1447" s="6">
        <x:v>24.0896740983333</x:v>
      </x:c>
      <x:c r="D1447" s="14" t="s">
        <x:v>92</x:v>
      </x:c>
      <x:c r="E1447" s="15">
        <x:v>44733.6652856481</x:v>
      </x:c>
      <x:c r="F1447" t="s">
        <x:v>97</x:v>
      </x:c>
      <x:c r="G1447" s="6">
        <x:v>127.60782026972</x:v>
      </x:c>
      <x:c r="H1447" t="s">
        <x:v>95</x:v>
      </x:c>
      <x:c r="I1447" s="6">
        <x:v>26.2185260544502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18.811</x:v>
      </x:c>
      <x:c r="S1447" s="8">
        <x:v>16151.5874757926</x:v>
      </x:c>
      <x:c r="T1447" s="12">
        <x:v>240667.44643119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246448</x:v>
      </x:c>
      <x:c r="B1448" s="1">
        <x:v>44758.4727837963</x:v>
      </x:c>
      <x:c r="C1448" s="6">
        <x:v>24.1065159416667</x:v>
      </x:c>
      <x:c r="D1448" s="14" t="s">
        <x:v>92</x:v>
      </x:c>
      <x:c r="E1448" s="15">
        <x:v>44733.6652856481</x:v>
      </x:c>
      <x:c r="F1448" t="s">
        <x:v>97</x:v>
      </x:c>
      <x:c r="G1448" s="6">
        <x:v>127.385277346998</x:v>
      </x:c>
      <x:c r="H1448" t="s">
        <x:v>95</x:v>
      </x:c>
      <x:c r="I1448" s="6">
        <x:v>26.2246643568151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18.829</x:v>
      </x:c>
      <x:c r="S1448" s="8">
        <x:v>16155.1295950982</x:v>
      </x:c>
      <x:c r="T1448" s="12">
        <x:v>240663.312774973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246456</x:v>
      </x:c>
      <x:c r="B1449" s="1">
        <x:v>44758.4727955671</x:v>
      </x:c>
      <x:c r="C1449" s="6">
        <x:v>24.1234071166667</x:v>
      </x:c>
      <x:c r="D1449" s="14" t="s">
        <x:v>92</x:v>
      </x:c>
      <x:c r="E1449" s="15">
        <x:v>44733.6652856481</x:v>
      </x:c>
      <x:c r="F1449" t="s">
        <x:v>97</x:v>
      </x:c>
      <x:c r="G1449" s="6">
        <x:v>127.417379663948</x:v>
      </x:c>
      <x:c r="H1449" t="s">
        <x:v>95</x:v>
      </x:c>
      <x:c r="I1449" s="6">
        <x:v>26.2185260544502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18.827</x:v>
      </x:c>
      <x:c r="S1449" s="8">
        <x:v>16164.7931003822</x:v>
      </x:c>
      <x:c r="T1449" s="12">
        <x:v>240673.591668196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246460</x:v>
      </x:c>
      <x:c r="B1450" s="1">
        <x:v>44758.4728072106</x:v>
      </x:c>
      <x:c r="C1450" s="6">
        <x:v>24.1401866316667</x:v>
      </x:c>
      <x:c r="D1450" s="14" t="s">
        <x:v>92</x:v>
      </x:c>
      <x:c r="E1450" s="15">
        <x:v>44733.6652856481</x:v>
      </x:c>
      <x:c r="F1450" t="s">
        <x:v>97</x:v>
      </x:c>
      <x:c r="G1450" s="6">
        <x:v>127.499467387561</x:v>
      </x:c>
      <x:c r="H1450" t="s">
        <x:v>95</x:v>
      </x:c>
      <x:c r="I1450" s="6">
        <x:v>26.2062494833863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18.832</x:v>
      </x:c>
      <x:c r="S1450" s="8">
        <x:v>16157.481529874</x:v>
      </x:c>
      <x:c r="T1450" s="12">
        <x:v>240660.526445747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246468</x:v>
      </x:c>
      <x:c r="B1451" s="1">
        <x:v>44758.4728188657</x:v>
      </x:c>
      <x:c r="C1451" s="6">
        <x:v>24.15699173</x:v>
      </x:c>
      <x:c r="D1451" s="14" t="s">
        <x:v>92</x:v>
      </x:c>
      <x:c r="E1451" s="15">
        <x:v>44733.6652856481</x:v>
      </x:c>
      <x:c r="F1451" t="s">
        <x:v>97</x:v>
      </x:c>
      <x:c r="G1451" s="6">
        <x:v>127.381714170301</x:v>
      </x:c>
      <x:c r="H1451" t="s">
        <x:v>95</x:v>
      </x:c>
      <x:c r="I1451" s="6">
        <x:v>26.2185260544502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18.83</x:v>
      </x:c>
      <x:c r="S1451" s="8">
        <x:v>16162.6252796168</x:v>
      </x:c>
      <x:c r="T1451" s="12">
        <x:v>240663.340324388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246472</x:v>
      </x:c>
      <x:c r="B1452" s="1">
        <x:v>44758.4728300116</x:v>
      </x:c>
      <x:c r="C1452" s="6">
        <x:v>24.1730504616667</x:v>
      </x:c>
      <x:c r="D1452" s="14" t="s">
        <x:v>92</x:v>
      </x:c>
      <x:c r="E1452" s="15">
        <x:v>44733.6652856481</x:v>
      </x:c>
      <x:c r="F1452" t="s">
        <x:v>97</x:v>
      </x:c>
      <x:c r="G1452" s="6">
        <x:v>127.262925095987</x:v>
      </x:c>
      <x:c r="H1452" t="s">
        <x:v>95</x:v>
      </x:c>
      <x:c r="I1452" s="6">
        <x:v>26.2185260544502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18.84</x:v>
      </x:c>
      <x:c r="S1452" s="8">
        <x:v>16171.9036677301</x:v>
      </x:c>
      <x:c r="T1452" s="12">
        <x:v>240661.288732273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246478</x:v>
      </x:c>
      <x:c r="B1453" s="1">
        <x:v>44758.4728417014</x:v>
      </x:c>
      <x:c r="C1453" s="6">
        <x:v>24.1898607416667</x:v>
      </x:c>
      <x:c r="D1453" s="14" t="s">
        <x:v>92</x:v>
      </x:c>
      <x:c r="E1453" s="15">
        <x:v>44733.6652856481</x:v>
      </x:c>
      <x:c r="F1453" t="s">
        <x:v>97</x:v>
      </x:c>
      <x:c r="G1453" s="6">
        <x:v>127.583994483462</x:v>
      </x:c>
      <x:c r="H1453" t="s">
        <x:v>95</x:v>
      </x:c>
      <x:c r="I1453" s="6">
        <x:v>26.2185260544502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18.813</x:v>
      </x:c>
      <x:c r="S1453" s="8">
        <x:v>16169.9421009648</x:v>
      </x:c>
      <x:c r="T1453" s="12">
        <x:v>240664.236407461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246485</x:v>
      </x:c>
      <x:c r="B1454" s="1">
        <x:v>44758.4728533912</x:v>
      </x:c>
      <x:c r="C1454" s="6">
        <x:v>24.2067260666667</x:v>
      </x:c>
      <x:c r="D1454" s="14" t="s">
        <x:v>92</x:v>
      </x:c>
      <x:c r="E1454" s="15">
        <x:v>44733.6652856481</x:v>
      </x:c>
      <x:c r="F1454" t="s">
        <x:v>97</x:v>
      </x:c>
      <x:c r="G1454" s="6">
        <x:v>127.544694543044</x:v>
      </x:c>
      <x:c r="H1454" t="s">
        <x:v>95</x:v>
      </x:c>
      <x:c r="I1454" s="6">
        <x:v>26.2123877633076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18.817</x:v>
      </x:c>
      <x:c r="S1454" s="8">
        <x:v>16172.9943436792</x:v>
      </x:c>
      <x:c r="T1454" s="12">
        <x:v>240653.84205177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246492</x:v>
      </x:c>
      <x:c r="B1455" s="1">
        <x:v>44758.4728651273</x:v>
      </x:c>
      <x:c r="C1455" s="6">
        <x:v>24.2236105666667</x:v>
      </x:c>
      <x:c r="D1455" s="14" t="s">
        <x:v>92</x:v>
      </x:c>
      <x:c r="E1455" s="15">
        <x:v>44733.6652856481</x:v>
      </x:c>
      <x:c r="F1455" t="s">
        <x:v>97</x:v>
      </x:c>
      <x:c r="G1455" s="6">
        <x:v>127.500650848844</x:v>
      </x:c>
      <x:c r="H1455" t="s">
        <x:v>95</x:v>
      </x:c>
      <x:c r="I1455" s="6">
        <x:v>26.2185260544502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18.82</x:v>
      </x:c>
      <x:c r="S1455" s="8">
        <x:v>16170.3164915479</x:v>
      </x:c>
      <x:c r="T1455" s="12">
        <x:v>240658.193246552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246497</x:v>
      </x:c>
      <x:c r="B1456" s="1">
        <x:v>44758.4728762384</x:v>
      </x:c>
      <x:c r="C1456" s="6">
        <x:v>24.239620345</x:v>
      </x:c>
      <x:c r="D1456" s="14" t="s">
        <x:v>92</x:v>
      </x:c>
      <x:c r="E1456" s="15">
        <x:v>44733.6652856481</x:v>
      </x:c>
      <x:c r="F1456" t="s">
        <x:v>97</x:v>
      </x:c>
      <x:c r="G1456" s="6">
        <x:v>127.476851692692</x:v>
      </x:c>
      <x:c r="H1456" t="s">
        <x:v>95</x:v>
      </x:c>
      <x:c r="I1456" s="6">
        <x:v>26.2185260544502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18.822</x:v>
      </x:c>
      <x:c r="S1456" s="8">
        <x:v>16184.4579510799</x:v>
      </x:c>
      <x:c r="T1456" s="12">
        <x:v>240657.963483509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246501</x:v>
      </x:c>
      <x:c r="B1457" s="1">
        <x:v>44758.472887963</x:v>
      </x:c>
      <x:c r="C1457" s="6">
        <x:v>24.2565130883333</x:v>
      </x:c>
      <x:c r="D1457" s="14" t="s">
        <x:v>92</x:v>
      </x:c>
      <x:c r="E1457" s="15">
        <x:v>44733.6652856481</x:v>
      </x:c>
      <x:c r="F1457" t="s">
        <x:v>97</x:v>
      </x:c>
      <x:c r="G1457" s="6">
        <x:v>127.401925922888</x:v>
      </x:c>
      <x:c r="H1457" t="s">
        <x:v>95</x:v>
      </x:c>
      <x:c r="I1457" s="6">
        <x:v>26.2123877633076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18.829</x:v>
      </x:c>
      <x:c r="S1457" s="8">
        <x:v>16176.9034158049</x:v>
      </x:c>
      <x:c r="T1457" s="12">
        <x:v>240659.090660482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246510</x:v>
      </x:c>
      <x:c r="B1458" s="1">
        <x:v>44758.4728996528</x:v>
      </x:c>
      <x:c r="C1458" s="6">
        <x:v>24.2733477066667</x:v>
      </x:c>
      <x:c r="D1458" s="14" t="s">
        <x:v>92</x:v>
      </x:c>
      <x:c r="E1458" s="15">
        <x:v>44733.6652856481</x:v>
      </x:c>
      <x:c r="F1458" t="s">
        <x:v>97</x:v>
      </x:c>
      <x:c r="G1458" s="6">
        <x:v>127.506598203801</x:v>
      </x:c>
      <x:c r="H1458" t="s">
        <x:v>95</x:v>
      </x:c>
      <x:c r="I1458" s="6">
        <x:v>26.2185260544502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18.83</x:v>
      </x:c>
      <x:c r="S1458" s="8">
        <x:v>16170.1915312215</x:v>
      </x:c>
      <x:c r="T1458" s="12">
        <x:v>240670.037598233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246515</x:v>
      </x:c>
      <x:c r="B1459" s="1">
        <x:v>44758.4729113426</x:v>
      </x:c>
      <x:c r="C1459" s="6">
        <x:v>24.2901472783333</x:v>
      </x:c>
      <x:c r="D1459" s="14" t="s">
        <x:v>92</x:v>
      </x:c>
      <x:c r="E1459" s="15">
        <x:v>44733.6652856481</x:v>
      </x:c>
      <x:c r="F1459" t="s">
        <x:v>97</x:v>
      </x:c>
      <x:c r="G1459" s="6">
        <x:v>127.373391086389</x:v>
      </x:c>
      <x:c r="H1459" t="s">
        <x:v>95</x:v>
      </x:c>
      <x:c r="I1459" s="6">
        <x:v>26.2246643568151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18.83</x:v>
      </x:c>
      <x:c r="S1459" s="8">
        <x:v>16175.6357453962</x:v>
      </x:c>
      <x:c r="T1459" s="12">
        <x:v>240659.7846945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246522</x:v>
      </x:c>
      <x:c r="B1460" s="1">
        <x:v>44758.4729229977</x:v>
      </x:c>
      <x:c r="C1460" s="6">
        <x:v>24.3069587616667</x:v>
      </x:c>
      <x:c r="D1460" s="14" t="s">
        <x:v>92</x:v>
      </x:c>
      <x:c r="E1460" s="15">
        <x:v>44733.6652856481</x:v>
      </x:c>
      <x:c r="F1460" t="s">
        <x:v>97</x:v>
      </x:c>
      <x:c r="G1460" s="6">
        <x:v>127.42927111509</x:v>
      </x:c>
      <x:c r="H1460" t="s">
        <x:v>95</x:v>
      </x:c>
      <x:c r="I1460" s="6">
        <x:v>26.2185260544502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18.826</x:v>
      </x:c>
      <x:c r="S1460" s="8">
        <x:v>16174.5479309338</x:v>
      </x:c>
      <x:c r="T1460" s="12">
        <x:v>240664.71641341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246526</x:v>
      </x:c>
      <x:c r="B1461" s="1">
        <x:v>44758.4729341088</x:v>
      </x:c>
      <x:c r="C1461" s="6">
        <x:v>24.3229274716667</x:v>
      </x:c>
      <x:c r="D1461" s="14" t="s">
        <x:v>92</x:v>
      </x:c>
      <x:c r="E1461" s="15">
        <x:v>44733.6652856481</x:v>
      </x:c>
      <x:c r="F1461" t="s">
        <x:v>97</x:v>
      </x:c>
      <x:c r="G1461" s="6">
        <x:v>127.617312622509</x:v>
      </x:c>
      <x:c r="H1461" t="s">
        <x:v>95</x:v>
      </x:c>
      <x:c r="I1461" s="6">
        <x:v>26.2246643568151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18.82</x:v>
      </x:c>
      <x:c r="S1461" s="8">
        <x:v>16176.2968603309</x:v>
      </x:c>
      <x:c r="T1461" s="12">
        <x:v>240659.919383412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246535</x:v>
      </x:c>
      <x:c r="B1462" s="1">
        <x:v>44758.4729457986</x:v>
      </x:c>
      <x:c r="C1462" s="6">
        <x:v>24.33976197</x:v>
      </x:c>
      <x:c r="D1462" s="14" t="s">
        <x:v>92</x:v>
      </x:c>
      <x:c r="E1462" s="15">
        <x:v>44733.6652856481</x:v>
      </x:c>
      <x:c r="F1462" t="s">
        <x:v>97</x:v>
      </x:c>
      <x:c r="G1462" s="6">
        <x:v>127.556601538247</x:v>
      </x:c>
      <x:c r="H1462" t="s">
        <x:v>95</x:v>
      </x:c>
      <x:c r="I1462" s="6">
        <x:v>26.2123877633076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18.816</x:v>
      </x:c>
      <x:c r="S1462" s="8">
        <x:v>16178.3954565471</x:v>
      </x:c>
      <x:c r="T1462" s="12">
        <x:v>240653.801997486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246538</x:v>
      </x:c>
      <x:c r="B1463" s="1">
        <x:v>44758.4729574884</x:v>
      </x:c>
      <x:c r="C1463" s="6">
        <x:v>24.3566242233333</x:v>
      </x:c>
      <x:c r="D1463" s="14" t="s">
        <x:v>92</x:v>
      </x:c>
      <x:c r="E1463" s="15">
        <x:v>44733.6652856481</x:v>
      </x:c>
      <x:c r="F1463" t="s">
        <x:v>97</x:v>
      </x:c>
      <x:c r="G1463" s="6">
        <x:v>127.616158714374</x:v>
      </x:c>
      <x:c r="H1463" t="s">
        <x:v>95</x:v>
      </x:c>
      <x:c r="I1463" s="6">
        <x:v>26.2123877633076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18.811</x:v>
      </x:c>
      <x:c r="S1463" s="8">
        <x:v>16181.3477392895</x:v>
      </x:c>
      <x:c r="T1463" s="12">
        <x:v>240660.094701936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246543</x:v>
      </x:c>
      <x:c r="B1464" s="1">
        <x:v>44758.4729691782</x:v>
      </x:c>
      <x:c r="C1464" s="6">
        <x:v>24.37341211</x:v>
      </x:c>
      <x:c r="D1464" s="14" t="s">
        <x:v>92</x:v>
      </x:c>
      <x:c r="E1464" s="15">
        <x:v>44733.6652856481</x:v>
      </x:c>
      <x:c r="F1464" t="s">
        <x:v>97</x:v>
      </x:c>
      <x:c r="G1464" s="6">
        <x:v>127.647149006199</x:v>
      </x:c>
      <x:c r="H1464" t="s">
        <x:v>95</x:v>
      </x:c>
      <x:c r="I1464" s="6">
        <x:v>26.2246643568151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18.807</x:v>
      </x:c>
      <x:c r="S1464" s="8">
        <x:v>16186.5501743081</x:v>
      </x:c>
      <x:c r="T1464" s="12">
        <x:v>240660.473626668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246549</x:v>
      </x:c>
      <x:c r="B1465" s="1">
        <x:v>44758.4729808681</x:v>
      </x:c>
      <x:c r="C1465" s="6">
        <x:v>24.3902731366667</x:v>
      </x:c>
      <x:c r="D1465" s="14" t="s">
        <x:v>92</x:v>
      </x:c>
      <x:c r="E1465" s="15">
        <x:v>44733.6652856481</x:v>
      </x:c>
      <x:c r="F1465" t="s">
        <x:v>97</x:v>
      </x:c>
      <x:c r="G1465" s="6">
        <x:v>127.583994483462</x:v>
      </x:c>
      <x:c r="H1465" t="s">
        <x:v>95</x:v>
      </x:c>
      <x:c r="I1465" s="6">
        <x:v>26.2185260544502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18.813</x:v>
      </x:c>
      <x:c r="S1465" s="8">
        <x:v>16185.349198892</x:v>
      </x:c>
      <x:c r="T1465" s="12">
        <x:v>240663.717192755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246560</x:v>
      </x:c>
      <x:c r="B1466" s="1">
        <x:v>44758.4729920139</x:v>
      </x:c>
      <x:c r="C1466" s="6">
        <x:v>24.4063427616667</x:v>
      </x:c>
      <x:c r="D1466" s="14" t="s">
        <x:v>92</x:v>
      </x:c>
      <x:c r="E1466" s="15">
        <x:v>44733.6652856481</x:v>
      </x:c>
      <x:c r="F1466" t="s">
        <x:v>97</x:v>
      </x:c>
      <x:c r="G1466" s="6">
        <x:v>127.425705917266</x:v>
      </x:c>
      <x:c r="H1466" t="s">
        <x:v>95</x:v>
      </x:c>
      <x:c r="I1466" s="6">
        <x:v>26.2123877633076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18.827</x:v>
      </x:c>
      <x:c r="S1466" s="8">
        <x:v>16178.7356774053</x:v>
      </x:c>
      <x:c r="T1466" s="12">
        <x:v>240660.667640917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246564</x:v>
      </x:c>
      <x:c r="B1467" s="1">
        <x:v>44758.4730037037</x:v>
      </x:c>
      <x:c r="C1467" s="6">
        <x:v>24.423143085</x:v>
      </x:c>
      <x:c r="D1467" s="14" t="s">
        <x:v>92</x:v>
      </x:c>
      <x:c r="E1467" s="15">
        <x:v>44733.6652856481</x:v>
      </x:c>
      <x:c r="F1467" t="s">
        <x:v>97</x:v>
      </x:c>
      <x:c r="G1467" s="6">
        <x:v>127.366267003597</x:v>
      </x:c>
      <x:c r="H1467" t="s">
        <x:v>95</x:v>
      </x:c>
      <x:c r="I1467" s="6">
        <x:v>26.2123877633076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18.832</x:v>
      </x:c>
      <x:c r="S1467" s="8">
        <x:v>16181.4733618843</x:v>
      </x:c>
      <x:c r="T1467" s="12">
        <x:v>240657.040688635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246568</x:v>
      </x:c>
      <x:c r="B1468" s="1">
        <x:v>44758.4730153935</x:v>
      </x:c>
      <x:c r="C1468" s="6">
        <x:v>24.43998567</x:v>
      </x:c>
      <x:c r="D1468" s="14" t="s">
        <x:v>92</x:v>
      </x:c>
      <x:c r="E1468" s="15">
        <x:v>44733.6652856481</x:v>
      </x:c>
      <x:c r="F1468" t="s">
        <x:v>97</x:v>
      </x:c>
      <x:c r="G1468" s="6">
        <x:v>127.45305844878</x:v>
      </x:c>
      <x:c r="H1468" t="s">
        <x:v>95</x:v>
      </x:c>
      <x:c r="I1468" s="6">
        <x:v>26.2185260544502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18.824</x:v>
      </x:c>
      <x:c r="S1468" s="8">
        <x:v>16178.5548727376</x:v>
      </x:c>
      <x:c r="T1468" s="12">
        <x:v>240664.97183997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246574</x:v>
      </x:c>
      <x:c r="B1469" s="1">
        <x:v>44758.4730270486</x:v>
      </x:c>
      <x:c r="C1469" s="6">
        <x:v>24.4567859133333</x:v>
      </x:c>
      <x:c r="D1469" s="14" t="s">
        <x:v>92</x:v>
      </x:c>
      <x:c r="E1469" s="15">
        <x:v>44733.6652856481</x:v>
      </x:c>
      <x:c r="F1469" t="s">
        <x:v>97</x:v>
      </x:c>
      <x:c r="G1469" s="6">
        <x:v>127.560174618546</x:v>
      </x:c>
      <x:c r="H1469" t="s">
        <x:v>95</x:v>
      </x:c>
      <x:c r="I1469" s="6">
        <x:v>26.2185260544502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18.815</x:v>
      </x:c>
      <x:c r="S1469" s="8">
        <x:v>16181.7686448157</x:v>
      </x:c>
      <x:c r="T1469" s="12">
        <x:v>240652.136989291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246584</x:v>
      </x:c>
      <x:c r="B1470" s="1">
        <x:v>44758.4730387731</x:v>
      </x:c>
      <x:c r="C1470" s="6">
        <x:v>24.4736439483333</x:v>
      </x:c>
      <x:c r="D1470" s="14" t="s">
        <x:v>92</x:v>
      </x:c>
      <x:c r="E1470" s="15">
        <x:v>44733.6652856481</x:v>
      </x:c>
      <x:c r="F1470" t="s">
        <x:v>97</x:v>
      </x:c>
      <x:c r="G1470" s="6">
        <x:v>127.583994483462</x:v>
      </x:c>
      <x:c r="H1470" t="s">
        <x:v>95</x:v>
      </x:c>
      <x:c r="I1470" s="6">
        <x:v>26.2185260544502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18.813</x:v>
      </x:c>
      <x:c r="S1470" s="8">
        <x:v>16177.6377920858</x:v>
      </x:c>
      <x:c r="T1470" s="12">
        <x:v>240668.330017337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246586</x:v>
      </x:c>
      <x:c r="B1471" s="1">
        <x:v>44758.473049919</x:v>
      </x:c>
      <x:c r="C1471" s="6">
        <x:v>24.4897218233333</x:v>
      </x:c>
      <x:c r="D1471" s="14" t="s">
        <x:v>92</x:v>
      </x:c>
      <x:c r="E1471" s="15">
        <x:v>44733.6652856481</x:v>
      </x:c>
      <x:c r="F1471" t="s">
        <x:v>97</x:v>
      </x:c>
      <x:c r="G1471" s="6">
        <x:v>127.551840111388</x:v>
      </x:c>
      <x:c r="H1471" t="s">
        <x:v>95</x:v>
      </x:c>
      <x:c r="I1471" s="6">
        <x:v>26.2246643568151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18.815</x:v>
      </x:c>
      <x:c r="S1471" s="8">
        <x:v>16183.9809928325</x:v>
      </x:c>
      <x:c r="T1471" s="12">
        <x:v>240656.271585232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246591</x:v>
      </x:c>
      <x:c r="B1472" s="1">
        <x:v>44758.4730616551</x:v>
      </x:c>
      <x:c r="C1472" s="6">
        <x:v>24.5066030116667</x:v>
      </x:c>
      <x:c r="D1472" s="14" t="s">
        <x:v>92</x:v>
      </x:c>
      <x:c r="E1472" s="15">
        <x:v>44733.6652856481</x:v>
      </x:c>
      <x:c r="F1472" t="s">
        <x:v>97</x:v>
      </x:c>
      <x:c r="G1472" s="6">
        <x:v>127.536360672947</x:v>
      </x:c>
      <x:c r="H1472" t="s">
        <x:v>95</x:v>
      </x:c>
      <x:c r="I1472" s="6">
        <x:v>26.2185260544502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18.817</x:v>
      </x:c>
      <x:c r="S1472" s="8">
        <x:v>16187.8688395423</x:v>
      </x:c>
      <x:c r="T1472" s="12">
        <x:v>240652.420228548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246601</x:v>
      </x:c>
      <x:c r="B1473" s="1">
        <x:v>44758.4730733796</x:v>
      </x:c>
      <x:c r="C1473" s="6">
        <x:v>24.5234759166667</x:v>
      </x:c>
      <x:c r="D1473" s="14" t="s">
        <x:v>92</x:v>
      </x:c>
      <x:c r="E1473" s="15">
        <x:v>44733.6652856481</x:v>
      </x:c>
      <x:c r="F1473" t="s">
        <x:v>97</x:v>
      </x:c>
      <x:c r="G1473" s="6">
        <x:v>127.441164043284</x:v>
      </x:c>
      <x:c r="H1473" t="s">
        <x:v>95</x:v>
      </x:c>
      <x:c r="I1473" s="6">
        <x:v>26.2185260544502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18.825</x:v>
      </x:c>
      <x:c r="S1473" s="8">
        <x:v>16185.6229998767</x:v>
      </x:c>
      <x:c r="T1473" s="12">
        <x:v>240660.574395603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246608</x:v>
      </x:c>
      <x:c r="B1474" s="1">
        <x:v>44758.4730850347</x:v>
      </x:c>
      <x:c r="C1474" s="6">
        <x:v>24.5402844333333</x:v>
      </x:c>
      <x:c r="D1474" s="14" t="s">
        <x:v>92</x:v>
      </x:c>
      <x:c r="E1474" s="15">
        <x:v>44733.6652856481</x:v>
      </x:c>
      <x:c r="F1474" t="s">
        <x:v>97</x:v>
      </x:c>
      <x:c r="G1474" s="6">
        <x:v>127.488750531611</x:v>
      </x:c>
      <x:c r="H1474" t="s">
        <x:v>95</x:v>
      </x:c>
      <x:c r="I1474" s="6">
        <x:v>26.2185260544502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18.821</x:v>
      </x:c>
      <x:c r="S1474" s="8">
        <x:v>16189.6235239841</x:v>
      </x:c>
      <x:c r="T1474" s="12">
        <x:v>240654.14664421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246614</x:v>
      </x:c>
      <x:c r="B1475" s="1">
        <x:v>44758.4730961458</x:v>
      </x:c>
      <x:c r="C1475" s="6">
        <x:v>24.5562433916667</x:v>
      </x:c>
      <x:c r="D1475" s="14" t="s">
        <x:v>92</x:v>
      </x:c>
      <x:c r="E1475" s="15">
        <x:v>44733.6652856481</x:v>
      </x:c>
      <x:c r="F1475" t="s">
        <x:v>97</x:v>
      </x:c>
      <x:c r="G1475" s="6">
        <x:v>127.60782026972</x:v>
      </x:c>
      <x:c r="H1475" t="s">
        <x:v>95</x:v>
      </x:c>
      <x:c r="I1475" s="6">
        <x:v>26.2185260544502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18.811</x:v>
      </x:c>
      <x:c r="S1475" s="8">
        <x:v>16186.0875574813</x:v>
      </x:c>
      <x:c r="T1475" s="12">
        <x:v>240654.146480654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246615</x:v>
      </x:c>
      <x:c r="B1476" s="1">
        <x:v>44758.4731078356</x:v>
      </x:c>
      <x:c r="C1476" s="6">
        <x:v>24.5730940416667</x:v>
      </x:c>
      <x:c r="D1476" s="14" t="s">
        <x:v>92</x:v>
      </x:c>
      <x:c r="E1476" s="15">
        <x:v>44733.6652856481</x:v>
      </x:c>
      <x:c r="F1476" t="s">
        <x:v>97</x:v>
      </x:c>
      <x:c r="G1476" s="6">
        <x:v>127.390038140407</x:v>
      </x:c>
      <x:c r="H1476" t="s">
        <x:v>95</x:v>
      </x:c>
      <x:c r="I1476" s="6">
        <x:v>26.2123877633076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18.83</x:v>
      </x:c>
      <x:c r="S1476" s="8">
        <x:v>16192.7182733133</x:v>
      </x:c>
      <x:c r="T1476" s="12">
        <x:v>240650.706214172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246622</x:v>
      </x:c>
      <x:c r="B1477" s="1">
        <x:v>44758.4731195255</x:v>
      </x:c>
      <x:c r="C1477" s="6">
        <x:v>24.5899150916667</x:v>
      </x:c>
      <x:c r="D1477" s="14" t="s">
        <x:v>92</x:v>
      </x:c>
      <x:c r="E1477" s="15">
        <x:v>44733.6652856481</x:v>
      </x:c>
      <x:c r="F1477" t="s">
        <x:v>97</x:v>
      </x:c>
      <x:c r="G1477" s="6">
        <x:v>127.524455919259</x:v>
      </x:c>
      <x:c r="H1477" t="s">
        <x:v>95</x:v>
      </x:c>
      <x:c r="I1477" s="6">
        <x:v>26.2185260544502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18.818</x:v>
      </x:c>
      <x:c r="S1477" s="8">
        <x:v>16196.5620463207</x:v>
      </x:c>
      <x:c r="T1477" s="12">
        <x:v>240648.696734925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246627</x:v>
      </x:c>
      <x:c r="B1478" s="1">
        <x:v>44758.473131169</x:v>
      </x:c>
      <x:c r="C1478" s="6">
        <x:v>24.6067044416667</x:v>
      </x:c>
      <x:c r="D1478" s="14" t="s">
        <x:v>92</x:v>
      </x:c>
      <x:c r="E1478" s="15">
        <x:v>44733.6652856481</x:v>
      </x:c>
      <x:c r="F1478" t="s">
        <x:v>97</x:v>
      </x:c>
      <x:c r="G1478" s="6">
        <x:v>127.619735383985</x:v>
      </x:c>
      <x:c r="H1478" t="s">
        <x:v>95</x:v>
      </x:c>
      <x:c r="I1478" s="6">
        <x:v>26.2185260544502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18.81</x:v>
      </x:c>
      <x:c r="S1478" s="8">
        <x:v>16200.2555426069</x:v>
      </x:c>
      <x:c r="T1478" s="12">
        <x:v>240659.522444986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246633</x:v>
      </x:c>
      <x:c r="B1479" s="1">
        <x:v>44758.4731428241</x:v>
      </x:c>
      <x:c r="C1479" s="6">
        <x:v>24.6235100733333</x:v>
      </x:c>
      <x:c r="D1479" s="14" t="s">
        <x:v>92</x:v>
      </x:c>
      <x:c r="E1479" s="15">
        <x:v>44733.6652856481</x:v>
      </x:c>
      <x:c r="F1479" t="s">
        <x:v>97</x:v>
      </x:c>
      <x:c r="G1479" s="6">
        <x:v>127.548266905958</x:v>
      </x:c>
      <x:c r="H1479" t="s">
        <x:v>95</x:v>
      </x:c>
      <x:c r="I1479" s="6">
        <x:v>26.2185260544502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18.816</x:v>
      </x:c>
      <x:c r="S1479" s="8">
        <x:v>16199.8228656412</x:v>
      </x:c>
      <x:c r="T1479" s="12">
        <x:v>240652.277096075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246644</x:v>
      </x:c>
      <x:c r="B1480" s="1">
        <x:v>44758.4731545139</x:v>
      </x:c>
      <x:c r="C1480" s="6">
        <x:v>24.6403362066667</x:v>
      </x:c>
      <x:c r="D1480" s="14" t="s">
        <x:v>92</x:v>
      </x:c>
      <x:c r="E1480" s="15">
        <x:v>44733.6652856481</x:v>
      </x:c>
      <x:c r="F1480" t="s">
        <x:v>97</x:v>
      </x:c>
      <x:c r="G1480" s="6">
        <x:v>127.512552644643</x:v>
      </x:c>
      <x:c r="H1480" t="s">
        <x:v>95</x:v>
      </x:c>
      <x:c r="I1480" s="6">
        <x:v>26.2185260544502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18.819</x:v>
      </x:c>
      <x:c r="S1480" s="8">
        <x:v>16202.6755135128</x:v>
      </x:c>
      <x:c r="T1480" s="12">
        <x:v>240654.44266149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246645</x:v>
      </x:c>
      <x:c r="B1481" s="1">
        <x:v>44758.473165625</x:v>
      </x:c>
      <x:c r="C1481" s="6">
        <x:v>24.6563282233333</x:v>
      </x:c>
      <x:c r="D1481" s="14" t="s">
        <x:v>92</x:v>
      </x:c>
      <x:c r="E1481" s="15">
        <x:v>44733.6652856481</x:v>
      </x:c>
      <x:c r="F1481" t="s">
        <x:v>97</x:v>
      </x:c>
      <x:c r="G1481" s="6">
        <x:v>127.623312896996</x:v>
      </x:c>
      <x:c r="H1481" t="s">
        <x:v>95</x:v>
      </x:c>
      <x:c r="I1481" s="6">
        <x:v>26.2246643568151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18.809</x:v>
      </x:c>
      <x:c r="S1481" s="8">
        <x:v>16203.8431325924</x:v>
      </x:c>
      <x:c r="T1481" s="12">
        <x:v>240651.839421775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246651</x:v>
      </x:c>
      <x:c r="B1482" s="1">
        <x:v>44758.4731773495</x:v>
      </x:c>
      <x:c r="C1482" s="6">
        <x:v>24.673199965</x:v>
      </x:c>
      <x:c r="D1482" s="14" t="s">
        <x:v>92</x:v>
      </x:c>
      <x:c r="E1482" s="15">
        <x:v>44733.6652856481</x:v>
      </x:c>
      <x:c r="F1482" t="s">
        <x:v>97</x:v>
      </x:c>
      <x:c r="G1482" s="6">
        <x:v>127.485181753231</x:v>
      </x:c>
      <x:c r="H1482" t="s">
        <x:v>95</x:v>
      </x:c>
      <x:c r="I1482" s="6">
        <x:v>26.2123877633076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18.822</x:v>
      </x:c>
      <x:c r="S1482" s="8">
        <x:v>16193.5344337532</x:v>
      </x:c>
      <x:c r="T1482" s="12">
        <x:v>240652.122022246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246657</x:v>
      </x:c>
      <x:c r="B1483" s="1">
        <x:v>44758.4731890394</x:v>
      </x:c>
      <x:c r="C1483" s="6">
        <x:v>24.6900261866667</x:v>
      </x:c>
      <x:c r="D1483" s="14" t="s">
        <x:v>92</x:v>
      </x:c>
      <x:c r="E1483" s="15">
        <x:v>44733.6652856481</x:v>
      </x:c>
      <x:c r="F1483" t="s">
        <x:v>97</x:v>
      </x:c>
      <x:c r="G1483" s="6">
        <x:v>127.456625919689</x:v>
      </x:c>
      <x:c r="H1483" t="s">
        <x:v>95</x:v>
      </x:c>
      <x:c r="I1483" s="6">
        <x:v>26.2246643568151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18.823</x:v>
      </x:c>
      <x:c r="S1483" s="8">
        <x:v>16189.7620896498</x:v>
      </x:c>
      <x:c r="T1483" s="12">
        <x:v>240652.210657706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246668</x:v>
      </x:c>
      <x:c r="B1484" s="1">
        <x:v>44758.4732006944</x:v>
      </x:c>
      <x:c r="C1484" s="6">
        <x:v>24.7068473583333</x:v>
      </x:c>
      <x:c r="D1484" s="14" t="s">
        <x:v>92</x:v>
      </x:c>
      <x:c r="E1484" s="15">
        <x:v>44733.6652856481</x:v>
      </x:c>
      <x:c r="F1484" t="s">
        <x:v>97</x:v>
      </x:c>
      <x:c r="G1484" s="6">
        <x:v>127.721000662411</x:v>
      </x:c>
      <x:c r="H1484" t="s">
        <x:v>95</x:v>
      </x:c>
      <x:c r="I1484" s="6">
        <x:v>26.2185260544502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18.812</x:v>
      </x:c>
      <x:c r="S1484" s="8">
        <x:v>16182.6755741499</x:v>
      </x:c>
      <x:c r="T1484" s="12">
        <x:v>240659.825229144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246674</x:v>
      </x:c>
      <x:c r="B1485" s="1">
        <x:v>44758.4732123843</x:v>
      </x:c>
      <x:c r="C1485" s="6">
        <x:v>24.7236639</x:v>
      </x:c>
      <x:c r="D1485" s="14" t="s">
        <x:v>92</x:v>
      </x:c>
      <x:c r="E1485" s="15">
        <x:v>44733.6652856481</x:v>
      </x:c>
      <x:c r="F1485" t="s">
        <x:v>97</x:v>
      </x:c>
      <x:c r="G1485" s="6">
        <x:v>127.647149006199</x:v>
      </x:c>
      <x:c r="H1485" t="s">
        <x:v>95</x:v>
      </x:c>
      <x:c r="I1485" s="6">
        <x:v>26.2246643568151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18.807</x:v>
      </x:c>
      <x:c r="S1485" s="8">
        <x:v>16176.7756892233</x:v>
      </x:c>
      <x:c r="T1485" s="12">
        <x:v>240667.054979613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246675</x:v>
      </x:c>
      <x:c r="B1486" s="1">
        <x:v>44758.4732235764</x:v>
      </x:c>
      <x:c r="C1486" s="6">
        <x:v>24.7397681433333</x:v>
      </x:c>
      <x:c r="D1486" s="14" t="s">
        <x:v>92</x:v>
      </x:c>
      <x:c r="E1486" s="15">
        <x:v>44733.6652856481</x:v>
      </x:c>
      <x:c r="F1486" t="s">
        <x:v>97</x:v>
      </x:c>
      <x:c r="G1486" s="6">
        <x:v>127.393601191805</x:v>
      </x:c>
      <x:c r="H1486" t="s">
        <x:v>95</x:v>
      </x:c>
      <x:c r="I1486" s="6">
        <x:v>26.2185260544502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18.829</x:v>
      </x:c>
      <x:c r="S1486" s="8">
        <x:v>16163.7248938552</x:v>
      </x:c>
      <x:c r="T1486" s="12">
        <x:v>240652.014403502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246681</x:v>
      </x:c>
      <x:c r="B1487" s="1">
        <x:v>44758.4732353356</x:v>
      </x:c>
      <x:c r="C1487" s="6">
        <x:v>24.75668845</x:v>
      </x:c>
      <x:c r="D1487" s="14" t="s">
        <x:v>92</x:v>
      </x:c>
      <x:c r="E1487" s="15">
        <x:v>44733.6652856481</x:v>
      </x:c>
      <x:c r="F1487" t="s">
        <x:v>97</x:v>
      </x:c>
      <x:c r="G1487" s="6">
        <x:v>127.655489614359</x:v>
      </x:c>
      <x:c r="H1487" t="s">
        <x:v>95</x:v>
      </x:c>
      <x:c r="I1487" s="6">
        <x:v>26.2185260544502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18.807</x:v>
      </x:c>
      <x:c r="S1487" s="8">
        <x:v>16156.4130713015</x:v>
      </x:c>
      <x:c r="T1487" s="12">
        <x:v>240651.576641801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246688</x:v>
      </x:c>
      <x:c r="B1488" s="1">
        <x:v>44758.4732470255</x:v>
      </x:c>
      <x:c r="C1488" s="6">
        <x:v>24.773548975</x:v>
      </x:c>
      <x:c r="D1488" s="14" t="s">
        <x:v>92</x:v>
      </x:c>
      <x:c r="E1488" s="15">
        <x:v>44733.6652856481</x:v>
      </x:c>
      <x:c r="F1488" t="s">
        <x:v>97</x:v>
      </x:c>
      <x:c r="G1488" s="6">
        <x:v>127.795052509708</x:v>
      </x:c>
      <x:c r="H1488" t="s">
        <x:v>95</x:v>
      </x:c>
      <x:c r="I1488" s="6">
        <x:v>26.2123877633076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18.796</x:v>
      </x:c>
      <x:c r="S1488" s="8">
        <x:v>16150.1230509792</x:v>
      </x:c>
      <x:c r="T1488" s="12">
        <x:v>240658.89510942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246695</x:v>
      </x:c>
      <x:c r="B1489" s="1">
        <x:v>44758.4732581366</x:v>
      </x:c>
      <x:c r="C1489" s="6">
        <x:v>24.7895431566667</x:v>
      </x:c>
      <x:c r="D1489" s="14" t="s">
        <x:v>92</x:v>
      </x:c>
      <x:c r="E1489" s="15">
        <x:v>44733.6652856481</x:v>
      </x:c>
      <x:c r="F1489" t="s">
        <x:v>97</x:v>
      </x:c>
      <x:c r="G1489" s="6">
        <x:v>127.464954331832</x:v>
      </x:c>
      <x:c r="H1489" t="s">
        <x:v>95</x:v>
      </x:c>
      <x:c r="I1489" s="6">
        <x:v>26.2185260544502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18.823</x:v>
      </x:c>
      <x:c r="S1489" s="8">
        <x:v>16151.5955634632</x:v>
      </x:c>
      <x:c r="T1489" s="12">
        <x:v>240653.606519305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246700</x:v>
      </x:c>
      <x:c r="B1490" s="1">
        <x:v>44758.4732698264</x:v>
      </x:c>
      <x:c r="C1490" s="6">
        <x:v>24.8063895416667</x:v>
      </x:c>
      <x:c r="D1490" s="14" t="s">
        <x:v>92</x:v>
      </x:c>
      <x:c r="E1490" s="15">
        <x:v>44733.6652856481</x:v>
      </x:c>
      <x:c r="F1490" t="s">
        <x:v>97</x:v>
      </x:c>
      <x:c r="G1490" s="6">
        <x:v>127.604244318291</x:v>
      </x:c>
      <x:c r="H1490" t="s">
        <x:v>95</x:v>
      </x:c>
      <x:c r="I1490" s="6">
        <x:v>26.2123877633076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18.812</x:v>
      </x:c>
      <x:c r="S1490" s="8">
        <x:v>16146.7279163358</x:v>
      </x:c>
      <x:c r="T1490" s="12">
        <x:v>240649.857450042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246708</x:v>
      </x:c>
      <x:c r="B1491" s="1">
        <x:v>44758.4732815625</x:v>
      </x:c>
      <x:c r="C1491" s="6">
        <x:v>24.8232634716667</x:v>
      </x:c>
      <x:c r="D1491" s="14" t="s">
        <x:v>92</x:v>
      </x:c>
      <x:c r="E1491" s="15">
        <x:v>44733.6652856481</x:v>
      </x:c>
      <x:c r="F1491" t="s">
        <x:v>97</x:v>
      </x:c>
      <x:c r="G1491" s="6">
        <x:v>127.539933161005</x:v>
      </x:c>
      <x:c r="H1491" t="s">
        <x:v>95</x:v>
      </x:c>
      <x:c r="I1491" s="6">
        <x:v>26.2246643568151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18.816</x:v>
      </x:c>
      <x:c r="S1491" s="8">
        <x:v>16138.5562195155</x:v>
      </x:c>
      <x:c r="T1491" s="12">
        <x:v>240654.726879448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246713</x:v>
      </x:c>
      <x:c r="B1492" s="1">
        <x:v>44758.4732932523</x:v>
      </x:c>
      <x:c r="C1492" s="6">
        <x:v>24.8400848133333</x:v>
      </x:c>
      <x:c r="D1492" s="14" t="s">
        <x:v>92</x:v>
      </x:c>
      <x:c r="E1492" s="15">
        <x:v>44733.6652856481</x:v>
      </x:c>
      <x:c r="F1492" t="s">
        <x:v>97</x:v>
      </x:c>
      <x:c r="G1492" s="6">
        <x:v>127.619735383985</x:v>
      </x:c>
      <x:c r="H1492" t="s">
        <x:v>95</x:v>
      </x:c>
      <x:c r="I1492" s="6">
        <x:v>26.2185260544502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18.81</x:v>
      </x:c>
      <x:c r="S1492" s="8">
        <x:v>16139.7280891452</x:v>
      </x:c>
      <x:c r="T1492" s="12">
        <x:v>240653.195148142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246718</x:v>
      </x:c>
      <x:c r="B1493" s="1">
        <x:v>44758.4733049421</x:v>
      </x:c>
      <x:c r="C1493" s="6">
        <x:v>24.856911545</x:v>
      </x:c>
      <x:c r="D1493" s="14" t="s">
        <x:v>92</x:v>
      </x:c>
      <x:c r="E1493" s="15">
        <x:v>44733.6652856481</x:v>
      </x:c>
      <x:c r="F1493" t="s">
        <x:v>97</x:v>
      </x:c>
      <x:c r="G1493" s="6">
        <x:v>127.69483900776</x:v>
      </x:c>
      <x:c r="H1493" t="s">
        <x:v>95</x:v>
      </x:c>
      <x:c r="I1493" s="6">
        <x:v>26.2246643568151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18.803</x:v>
      </x:c>
      <x:c r="S1493" s="8">
        <x:v>16139.1821989817</x:v>
      </x:c>
      <x:c r="T1493" s="12">
        <x:v>240658.111338709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246723</x:v>
      </x:c>
      <x:c r="B1494" s="1">
        <x:v>44758.4733160069</x:v>
      </x:c>
      <x:c r="C1494" s="6">
        <x:v>24.8728663733333</x:v>
      </x:c>
      <x:c r="D1494" s="14" t="s">
        <x:v>92</x:v>
      </x:c>
      <x:c r="E1494" s="15">
        <x:v>44733.6652856481</x:v>
      </x:c>
      <x:c r="F1494" t="s">
        <x:v>97</x:v>
      </x:c>
      <x:c r="G1494" s="6">
        <x:v>127.711527217976</x:v>
      </x:c>
      <x:c r="H1494" t="s">
        <x:v>95</x:v>
      </x:c>
      <x:c r="I1494" s="6">
        <x:v>26.2123877633076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18.803</x:v>
      </x:c>
      <x:c r="S1494" s="8">
        <x:v>16136.6122372389</x:v>
      </x:c>
      <x:c r="T1494" s="12">
        <x:v>240646.207523638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246731</x:v>
      </x:c>
      <x:c r="B1495" s="1">
        <x:v>44758.4733276968</x:v>
      </x:c>
      <x:c r="C1495" s="6">
        <x:v>24.8896888466667</x:v>
      </x:c>
      <x:c r="D1495" s="14" t="s">
        <x:v>92</x:v>
      </x:c>
      <x:c r="E1495" s="15">
        <x:v>44733.6652856481</x:v>
      </x:c>
      <x:c r="F1495" t="s">
        <x:v>97</x:v>
      </x:c>
      <x:c r="G1495" s="6">
        <x:v>127.655489614359</x:v>
      </x:c>
      <x:c r="H1495" t="s">
        <x:v>95</x:v>
      </x:c>
      <x:c r="I1495" s="6">
        <x:v>26.2185260544502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18.807</x:v>
      </x:c>
      <x:c r="S1495" s="8">
        <x:v>16136.9180083229</x:v>
      </x:c>
      <x:c r="T1495" s="12">
        <x:v>240649.397609604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246736</x:v>
      </x:c>
      <x:c r="B1496" s="1">
        <x:v>44758.4733393866</x:v>
      </x:c>
      <x:c r="C1496" s="6">
        <x:v>24.9065446366667</x:v>
      </x:c>
      <x:c r="D1496" s="14" t="s">
        <x:v>92</x:v>
      </x:c>
      <x:c r="E1496" s="15">
        <x:v>44733.6652856481</x:v>
      </x:c>
      <x:c r="F1496" t="s">
        <x:v>97</x:v>
      </x:c>
      <x:c r="G1496" s="6">
        <x:v>127.551840111388</x:v>
      </x:c>
      <x:c r="H1496" t="s">
        <x:v>95</x:v>
      </x:c>
      <x:c r="I1496" s="6">
        <x:v>26.2246643568151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18.815</x:v>
      </x:c>
      <x:c r="S1496" s="8">
        <x:v>16133.8620482204</x:v>
      </x:c>
      <x:c r="T1496" s="12">
        <x:v>240647.003777468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246743</x:v>
      </x:c>
      <x:c r="B1497" s="1">
        <x:v>44758.4733510764</x:v>
      </x:c>
      <x:c r="C1497" s="6">
        <x:v>24.92336799</x:v>
      </x:c>
      <x:c r="D1497" s="14" t="s">
        <x:v>92</x:v>
      </x:c>
      <x:c r="E1497" s="15">
        <x:v>44733.6652856481</x:v>
      </x:c>
      <x:c r="F1497" t="s">
        <x:v>97</x:v>
      </x:c>
      <x:c r="G1497" s="6">
        <x:v>127.655489614359</x:v>
      </x:c>
      <x:c r="H1497" t="s">
        <x:v>95</x:v>
      </x:c>
      <x:c r="I1497" s="6">
        <x:v>26.2185260544502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18.807</x:v>
      </x:c>
      <x:c r="S1497" s="8">
        <x:v>16133.1237940366</x:v>
      </x:c>
      <x:c r="T1497" s="12">
        <x:v>240654.430281062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246751</x:v>
      </x:c>
      <x:c r="B1498" s="1">
        <x:v>44758.4733627662</x:v>
      </x:c>
      <x:c r="C1498" s="6">
        <x:v>24.9401992133333</x:v>
      </x:c>
      <x:c r="D1498" s="14" t="s">
        <x:v>92</x:v>
      </x:c>
      <x:c r="E1498" s="15">
        <x:v>44733.6652856481</x:v>
      </x:c>
      <x:c r="F1498" t="s">
        <x:v>97</x:v>
      </x:c>
      <x:c r="G1498" s="6">
        <x:v>127.822519140743</x:v>
      </x:c>
      <x:c r="H1498" t="s">
        <x:v>95</x:v>
      </x:c>
      <x:c r="I1498" s="6">
        <x:v>26.2185260544502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18.793</x:v>
      </x:c>
      <x:c r="S1498" s="8">
        <x:v>16139.7562387594</x:v>
      </x:c>
      <x:c r="T1498" s="12">
        <x:v>240660.479912776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246753</x:v>
      </x:c>
      <x:c r="B1499" s="1">
        <x:v>44758.4733738773</x:v>
      </x:c>
      <x:c r="C1499" s="6">
        <x:v>24.9562098316667</x:v>
      </x:c>
      <x:c r="D1499" s="14" t="s">
        <x:v>92</x:v>
      </x:c>
      <x:c r="E1499" s="15">
        <x:v>44733.6652856481</x:v>
      </x:c>
      <x:c r="F1499" t="s">
        <x:v>97</x:v>
      </x:c>
      <x:c r="G1499" s="6">
        <x:v>127.679333176792</x:v>
      </x:c>
      <x:c r="H1499" t="s">
        <x:v>95</x:v>
      </x:c>
      <x:c r="I1499" s="6">
        <x:v>26.2185260544502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18.805</x:v>
      </x:c>
      <x:c r="S1499" s="8">
        <x:v>16142.7560800549</x:v>
      </x:c>
      <x:c r="T1499" s="12">
        <x:v>240648.972883431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246764</x:v>
      </x:c>
      <x:c r="B1500" s="1">
        <x:v>44758.4733855671</x:v>
      </x:c>
      <x:c r="C1500" s="6">
        <x:v>24.97304837</x:v>
      </x:c>
      <x:c r="D1500" s="14" t="s">
        <x:v>92</x:v>
      </x:c>
      <x:c r="E1500" s="15">
        <x:v>44733.6652856481</x:v>
      </x:c>
      <x:c r="F1500" t="s">
        <x:v>97</x:v>
      </x:c>
      <x:c r="G1500" s="6">
        <x:v>127.691257181423</x:v>
      </x:c>
      <x:c r="H1500" t="s">
        <x:v>95</x:v>
      </x:c>
      <x:c r="I1500" s="6">
        <x:v>26.2185260544502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18.804</x:v>
      </x:c>
      <x:c r="S1500" s="8">
        <x:v>16138.9660051377</x:v>
      </x:c>
      <x:c r="T1500" s="12">
        <x:v>240660.507087835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246766</x:v>
      </x:c>
      <x:c r="B1501" s="1">
        <x:v>44758.4733973032</x:v>
      </x:c>
      <x:c r="C1501" s="6">
        <x:v>24.98994491</x:v>
      </x:c>
      <x:c r="D1501" s="14" t="s">
        <x:v>92</x:v>
      </x:c>
      <x:c r="E1501" s="15">
        <x:v>44733.6652856481</x:v>
      </x:c>
      <x:c r="F1501" t="s">
        <x:v>97</x:v>
      </x:c>
      <x:c r="G1501" s="6">
        <x:v>127.715109638784</x:v>
      </x:c>
      <x:c r="H1501" t="s">
        <x:v>95</x:v>
      </x:c>
      <x:c r="I1501" s="6">
        <x:v>26.2185260544502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18.802</x:v>
      </x:c>
      <x:c r="S1501" s="8">
        <x:v>16141.2642843452</x:v>
      </x:c>
      <x:c r="T1501" s="12">
        <x:v>240657.383563646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246773</x:v>
      </x:c>
      <x:c r="B1502" s="1">
        <x:v>44758.4734090278</x:v>
      </x:c>
      <x:c r="C1502" s="6">
        <x:v>25.0068231566667</x:v>
      </x:c>
      <x:c r="D1502" s="14" t="s">
        <x:v>92</x:v>
      </x:c>
      <x:c r="E1502" s="15">
        <x:v>44733.6652856481</x:v>
      </x:c>
      <x:c r="F1502" t="s">
        <x:v>97</x:v>
      </x:c>
      <x:c r="G1502" s="6">
        <x:v>127.748433791994</x:v>
      </x:c>
      <x:c r="H1502" t="s">
        <x:v>95</x:v>
      </x:c>
      <x:c r="I1502" s="6">
        <x:v>26.2246643568151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18.809</x:v>
      </x:c>
      <x:c r="S1502" s="8">
        <x:v>16146.1533120566</x:v>
      </x:c>
      <x:c r="T1502" s="12">
        <x:v>240651.994557793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246779</x:v>
      </x:c>
      <x:c r="B1503" s="1">
        <x:v>44758.4734206829</x:v>
      </x:c>
      <x:c r="C1503" s="6">
        <x:v>25.0236332333333</x:v>
      </x:c>
      <x:c r="D1503" s="14" t="s">
        <x:v>92</x:v>
      </x:c>
      <x:c r="E1503" s="15">
        <x:v>44733.6652856481</x:v>
      </x:c>
      <x:c r="F1503" t="s">
        <x:v>97</x:v>
      </x:c>
      <x:c r="G1503" s="6">
        <x:v>127.798639971203</x:v>
      </x:c>
      <x:c r="H1503" t="s">
        <x:v>95</x:v>
      </x:c>
      <x:c r="I1503" s="6">
        <x:v>26.2185260544502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18.795</x:v>
      </x:c>
      <x:c r="S1503" s="8">
        <x:v>16154.0677298438</x:v>
      </x:c>
      <x:c r="T1503" s="12">
        <x:v>240649.0944852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246786</x:v>
      </x:c>
      <x:c r="B1504" s="1">
        <x:v>44758.473431794</x:v>
      </x:c>
      <x:c r="C1504" s="6">
        <x:v>25.0395805233333</x:v>
      </x:c>
      <x:c r="D1504" s="14" t="s">
        <x:v>92</x:v>
      </x:c>
      <x:c r="E1504" s="15">
        <x:v>44733.6652856481</x:v>
      </x:c>
      <x:c r="F1504" t="s">
        <x:v>97</x:v>
      </x:c>
      <x:c r="G1504" s="6">
        <x:v>127.742552733713</x:v>
      </x:c>
      <x:c r="H1504" t="s">
        <x:v>95</x:v>
      </x:c>
      <x:c r="I1504" s="6">
        <x:v>26.2246643568151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18.799</x:v>
      </x:c>
      <x:c r="S1504" s="8">
        <x:v>16151.2103709589</x:v>
      </x:c>
      <x:c r="T1504" s="12">
        <x:v>240643.611345771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246790</x:v>
      </x:c>
      <x:c r="B1505" s="1">
        <x:v>44758.4734434375</x:v>
      </x:c>
      <x:c r="C1505" s="6">
        <x:v>25.0563709866667</x:v>
      </x:c>
      <x:c r="D1505" s="14" t="s">
        <x:v>92</x:v>
      </x:c>
      <x:c r="E1505" s="15">
        <x:v>44733.6652856481</x:v>
      </x:c>
      <x:c r="F1505" t="s">
        <x:v>97</x:v>
      </x:c>
      <x:c r="G1505" s="6">
        <x:v>127.528027690104</x:v>
      </x:c>
      <x:c r="H1505" t="s">
        <x:v>95</x:v>
      </x:c>
      <x:c r="I1505" s="6">
        <x:v>26.2246643568151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18.817</x:v>
      </x:c>
      <x:c r="S1505" s="8">
        <x:v>16159.6873591652</x:v>
      </x:c>
      <x:c r="T1505" s="12">
        <x:v>240646.524481148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246796</x:v>
      </x:c>
      <x:c r="B1506" s="1">
        <x:v>44758.4734551273</x:v>
      </x:c>
      <x:c r="C1506" s="6">
        <x:v>25.0732203283333</x:v>
      </x:c>
      <x:c r="D1506" s="14" t="s">
        <x:v>92</x:v>
      </x:c>
      <x:c r="E1506" s="15">
        <x:v>44733.6652856481</x:v>
      </x:c>
      <x:c r="F1506" t="s">
        <x:v>97</x:v>
      </x:c>
      <x:c r="G1506" s="6">
        <x:v>127.715109638784</x:v>
      </x:c>
      <x:c r="H1506" t="s">
        <x:v>95</x:v>
      </x:c>
      <x:c r="I1506" s="6">
        <x:v>26.2185260544502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18.802</x:v>
      </x:c>
      <x:c r="S1506" s="8">
        <x:v>16159.5564442273</x:v>
      </x:c>
      <x:c r="T1506" s="12">
        <x:v>240643.746607588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246806</x:v>
      </x:c>
      <x:c r="B1507" s="1">
        <x:v>44758.4734667824</x:v>
      </x:c>
      <x:c r="C1507" s="6">
        <x:v>25.0900047816667</x:v>
      </x:c>
      <x:c r="D1507" s="14" t="s">
        <x:v>92</x:v>
      </x:c>
      <x:c r="E1507" s="15">
        <x:v>44733.6652856481</x:v>
      </x:c>
      <x:c r="F1507" t="s">
        <x:v>97</x:v>
      </x:c>
      <x:c r="G1507" s="6">
        <x:v>127.84640425191</x:v>
      </x:c>
      <x:c r="H1507" t="s">
        <x:v>95</x:v>
      </x:c>
      <x:c r="I1507" s="6">
        <x:v>26.2185260544502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18.791</x:v>
      </x:c>
      <x:c r="S1507" s="8">
        <x:v>16161.4161559065</x:v>
      </x:c>
      <x:c r="T1507" s="12">
        <x:v>240648.703141827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246808</x:v>
      </x:c>
      <x:c r="B1508" s="1">
        <x:v>44758.4734784722</x:v>
      </x:c>
      <x:c r="C1508" s="6">
        <x:v>25.1068348733333</x:v>
      </x:c>
      <x:c r="D1508" s="14" t="s">
        <x:v>92</x:v>
      </x:c>
      <x:c r="E1508" s="15">
        <x:v>44733.6652856481</x:v>
      </x:c>
      <x:c r="F1508" t="s">
        <x:v>97</x:v>
      </x:c>
      <x:c r="G1508" s="6">
        <x:v>127.572083810963</x:v>
      </x:c>
      <x:c r="H1508" t="s">
        <x:v>95</x:v>
      </x:c>
      <x:c r="I1508" s="6">
        <x:v>26.2185260544502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18.814</x:v>
      </x:c>
      <x:c r="S1508" s="8">
        <x:v>16160.8275965723</x:v>
      </x:c>
      <x:c r="T1508" s="12">
        <x:v>240645.729016592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246815</x:v>
      </x:c>
      <x:c r="B1509" s="1">
        <x:v>44758.473490162</x:v>
      </x:c>
      <x:c r="C1509" s="6">
        <x:v>25.1236356983333</x:v>
      </x:c>
      <x:c r="D1509" s="14" t="s">
        <x:v>92</x:v>
      </x:c>
      <x:c r="E1509" s="15">
        <x:v>44733.6652856481</x:v>
      </x:c>
      <x:c r="F1509" t="s">
        <x:v>97</x:v>
      </x:c>
      <x:c r="G1509" s="6">
        <x:v>127.60782026972</x:v>
      </x:c>
      <x:c r="H1509" t="s">
        <x:v>95</x:v>
      </x:c>
      <x:c r="I1509" s="6">
        <x:v>26.2185260544502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18.811</x:v>
      </x:c>
      <x:c r="S1509" s="8">
        <x:v>16154.4545650936</x:v>
      </x:c>
      <x:c r="T1509" s="12">
        <x:v>240649.716232728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246820</x:v>
      </x:c>
      <x:c r="B1510" s="1">
        <x:v>44758.4735012731</x:v>
      </x:c>
      <x:c r="C1510" s="6">
        <x:v>25.1396407416667</x:v>
      </x:c>
      <x:c r="D1510" s="14" t="s">
        <x:v>92</x:v>
      </x:c>
      <x:c r="E1510" s="15">
        <x:v>44733.6652856481</x:v>
      </x:c>
      <x:c r="F1510" t="s">
        <x:v>97</x:v>
      </x:c>
      <x:c r="G1510" s="6">
        <x:v>127.730622077176</x:v>
      </x:c>
      <x:c r="H1510" t="s">
        <x:v>95</x:v>
      </x:c>
      <x:c r="I1510" s="6">
        <x:v>26.2246643568151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18.8</x:v>
      </x:c>
      <x:c r="S1510" s="8">
        <x:v>16155.709705037</x:v>
      </x:c>
      <x:c r="T1510" s="12">
        <x:v>240644.97330281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246826</x:v>
      </x:c>
      <x:c r="B1511" s="1">
        <x:v>44758.4735129282</x:v>
      </x:c>
      <x:c r="C1511" s="6">
        <x:v>25.156454155</x:v>
      </x:c>
      <x:c r="D1511" s="14" t="s">
        <x:v>92</x:v>
      </x:c>
      <x:c r="E1511" s="15">
        <x:v>44733.6652856481</x:v>
      </x:c>
      <x:c r="F1511" t="s">
        <x:v>97</x:v>
      </x:c>
      <x:c r="G1511" s="6">
        <x:v>127.842813906501</x:v>
      </x:c>
      <x:c r="H1511" t="s">
        <x:v>95</x:v>
      </x:c>
      <x:c r="I1511" s="6">
        <x:v>26.2123877633076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18.792</x:v>
      </x:c>
      <x:c r="S1511" s="8">
        <x:v>16147.076933265</x:v>
      </x:c>
      <x:c r="T1511" s="12">
        <x:v>240647.947642702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246834</x:v>
      </x:c>
      <x:c r="B1512" s="1">
        <x:v>44758.4735246528</x:v>
      </x:c>
      <x:c r="C1512" s="6">
        <x:v>25.1733055166667</x:v>
      </x:c>
      <x:c r="D1512" s="14" t="s">
        <x:v>92</x:v>
      </x:c>
      <x:c r="E1512" s="15">
        <x:v>44733.6652856481</x:v>
      </x:c>
      <x:c r="F1512" t="s">
        <x:v>97</x:v>
      </x:c>
      <x:c r="G1512" s="6">
        <x:v>127.60782026972</x:v>
      </x:c>
      <x:c r="H1512" t="s">
        <x:v>95</x:v>
      </x:c>
      <x:c r="I1512" s="6">
        <x:v>26.2185260544502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18.811</x:v>
      </x:c>
      <x:c r="S1512" s="8">
        <x:v>16146.6411002171</x:v>
      </x:c>
      <x:c r="T1512" s="12">
        <x:v>240650.651314097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246840</x:v>
      </x:c>
      <x:c r="B1513" s="1">
        <x:v>44758.4735363426</x:v>
      </x:c>
      <x:c r="C1513" s="6">
        <x:v>25.190164385</x:v>
      </x:c>
      <x:c r="D1513" s="14" t="s">
        <x:v>92</x:v>
      </x:c>
      <x:c r="E1513" s="15">
        <x:v>44733.6652856481</x:v>
      </x:c>
      <x:c r="F1513" t="s">
        <x:v>97</x:v>
      </x:c>
      <x:c r="G1513" s="6">
        <x:v>127.750899448872</x:v>
      </x:c>
      <x:c r="H1513" t="s">
        <x:v>95</x:v>
      </x:c>
      <x:c r="I1513" s="6">
        <x:v>26.2185260544502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18.799</x:v>
      </x:c>
      <x:c r="S1513" s="8">
        <x:v>16154.7988201941</x:v>
      </x:c>
      <x:c r="T1513" s="12">
        <x:v>240650.780629633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246848</x:v>
      </x:c>
      <x:c r="B1514" s="1">
        <x:v>44758.4735480324</x:v>
      </x:c>
      <x:c r="C1514" s="6">
        <x:v>25.20699935</x:v>
      </x:c>
      <x:c r="D1514" s="14" t="s">
        <x:v>92</x:v>
      </x:c>
      <x:c r="E1514" s="15">
        <x:v>44733.6652856481</x:v>
      </x:c>
      <x:c r="F1514" t="s">
        <x:v>97</x:v>
      </x:c>
      <x:c r="G1514" s="6">
        <x:v>127.74731486873</x:v>
      </x:c>
      <x:c r="H1514" t="s">
        <x:v>95</x:v>
      </x:c>
      <x:c r="I1514" s="6">
        <x:v>26.2123877633076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18.8</x:v>
      </x:c>
      <x:c r="S1514" s="8">
        <x:v>16156.0562537417</x:v>
      </x:c>
      <x:c r="T1514" s="12">
        <x:v>240649.411759898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246851</x:v>
      </x:c>
      <x:c r="B1515" s="1">
        <x:v>44758.473559456</x:v>
      </x:c>
      <x:c r="C1515" s="6">
        <x:v>25.22342247</x:v>
      </x:c>
      <x:c r="D1515" s="14" t="s">
        <x:v>92</x:v>
      </x:c>
      <x:c r="E1515" s="15">
        <x:v>44733.6652856481</x:v>
      </x:c>
      <x:c r="F1515" t="s">
        <x:v>97</x:v>
      </x:c>
      <x:c r="G1515" s="6">
        <x:v>127.762832352996</x:v>
      </x:c>
      <x:c r="H1515" t="s">
        <x:v>95</x:v>
      </x:c>
      <x:c r="I1515" s="6">
        <x:v>26.2185260544502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18.798</x:v>
      </x:c>
      <x:c r="S1515" s="8">
        <x:v>16154.0134424375</x:v>
      </x:c>
      <x:c r="T1515" s="12">
        <x:v>240645.897304875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246856</x:v>
      </x:c>
      <x:c r="B1516" s="1">
        <x:v>44758.4735711458</x:v>
      </x:c>
      <x:c r="C1516" s="6">
        <x:v>25.2402907366667</x:v>
      </x:c>
      <x:c r="D1516" s="14" t="s">
        <x:v>92</x:v>
      </x:c>
      <x:c r="E1516" s="15">
        <x:v>44733.6652856481</x:v>
      </x:c>
      <x:c r="F1516" t="s">
        <x:v>97</x:v>
      </x:c>
      <x:c r="G1516" s="6">
        <x:v>127.72703809202</x:v>
      </x:c>
      <x:c r="H1516" t="s">
        <x:v>95</x:v>
      </x:c>
      <x:c r="I1516" s="6">
        <x:v>26.2185260544502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18.801</x:v>
      </x:c>
      <x:c r="S1516" s="8">
        <x:v>16157.7832789863</x:v>
      </x:c>
      <x:c r="T1516" s="12">
        <x:v>240650.078483051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246861</x:v>
      </x:c>
      <x:c r="B1517" s="1">
        <x:v>44758.4735822569</x:v>
      </x:c>
      <x:c r="C1517" s="6">
        <x:v>25.2562652016667</x:v>
      </x:c>
      <x:c r="D1517" s="14" t="s">
        <x:v>92</x:v>
      </x:c>
      <x:c r="E1517" s="15">
        <x:v>44733.6652856481</x:v>
      </x:c>
      <x:c r="F1517" t="s">
        <x:v>97</x:v>
      </x:c>
      <x:c r="G1517" s="6">
        <x:v>127.882243063657</x:v>
      </x:c>
      <x:c r="H1517" t="s">
        <x:v>95</x:v>
      </x:c>
      <x:c r="I1517" s="6">
        <x:v>26.2185260544502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18.788</x:v>
      </x:c>
      <x:c r="S1517" s="8">
        <x:v>16160.2559597749</x:v>
      </x:c>
      <x:c r="T1517" s="12">
        <x:v>240636.064102816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246867</x:v>
      </x:c>
      <x:c r="B1518" s="1">
        <x:v>44758.4735939468</x:v>
      </x:c>
      <x:c r="C1518" s="6">
        <x:v>25.2730942683333</x:v>
      </x:c>
      <x:c r="D1518" s="14" t="s">
        <x:v>92</x:v>
      </x:c>
      <x:c r="E1518" s="15">
        <x:v>44733.6652856481</x:v>
      </x:c>
      <x:c r="F1518" t="s">
        <x:v>97</x:v>
      </x:c>
      <x:c r="G1518" s="6">
        <x:v>127.706765214453</x:v>
      </x:c>
      <x:c r="H1518" t="s">
        <x:v>95</x:v>
      </x:c>
      <x:c r="I1518" s="6">
        <x:v>26.2246643568151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18.802</x:v>
      </x:c>
      <x:c r="S1518" s="8">
        <x:v>16165.8321527505</x:v>
      </x:c>
      <x:c r="T1518" s="12">
        <x:v>240638.18768794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246877</x:v>
      </x:c>
      <x:c r="B1519" s="1">
        <x:v>44758.4736056366</x:v>
      </x:c>
      <x:c r="C1519" s="6">
        <x:v>25.2899232466667</x:v>
      </x:c>
      <x:c r="D1519" s="14" t="s">
        <x:v>92</x:v>
      </x:c>
      <x:c r="E1519" s="15">
        <x:v>44733.6652856481</x:v>
      </x:c>
      <x:c r="F1519" t="s">
        <x:v>97</x:v>
      </x:c>
      <x:c r="G1519" s="6">
        <x:v>127.721000662411</x:v>
      </x:c>
      <x:c r="H1519" t="s">
        <x:v>95</x:v>
      </x:c>
      <x:c r="I1519" s="6">
        <x:v>26.2185260544502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18.812</x:v>
      </x:c>
      <x:c r="S1519" s="8">
        <x:v>16165.749307824</x:v>
      </x:c>
      <x:c r="T1519" s="12">
        <x:v>240649.106928381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246881</x:v>
      </x:c>
      <x:c r="B1520" s="1">
        <x:v>44758.4736173264</x:v>
      </x:c>
      <x:c r="C1520" s="6">
        <x:v>25.3067538716667</x:v>
      </x:c>
      <x:c r="D1520" s="14" t="s">
        <x:v>92</x:v>
      </x:c>
      <x:c r="E1520" s="15">
        <x:v>44733.6652856481</x:v>
      </x:c>
      <x:c r="F1520" t="s">
        <x:v>97</x:v>
      </x:c>
      <x:c r="G1520" s="6">
        <x:v>127.771180720758</x:v>
      </x:c>
      <x:c r="H1520" t="s">
        <x:v>95</x:v>
      </x:c>
      <x:c r="I1520" s="6">
        <x:v>26.2123877633076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18.798</x:v>
      </x:c>
      <x:c r="S1520" s="8">
        <x:v>16170.2418994754</x:v>
      </x:c>
      <x:c r="T1520" s="12">
        <x:v>240647.125367308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246890</x:v>
      </x:c>
      <x:c r="B1521" s="1">
        <x:v>44758.4736290509</x:v>
      </x:c>
      <x:c r="C1521" s="6">
        <x:v>25.3236378716667</x:v>
      </x:c>
      <x:c r="D1521" s="14" t="s">
        <x:v>92</x:v>
      </x:c>
      <x:c r="E1521" s="15">
        <x:v>44733.6652856481</x:v>
      </x:c>
      <x:c r="F1521" t="s">
        <x:v>97</x:v>
      </x:c>
      <x:c r="G1521" s="6">
        <x:v>127.834460953496</x:v>
      </x:c>
      <x:c r="H1521" t="s">
        <x:v>95</x:v>
      </x:c>
      <x:c r="I1521" s="6">
        <x:v>26.2185260544502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18.792</x:v>
      </x:c>
      <x:c r="S1521" s="8">
        <x:v>16170.8119549786</x:v>
      </x:c>
      <x:c r="T1521" s="12">
        <x:v>240648.494406223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246894</x:v>
      </x:c>
      <x:c r="B1522" s="1">
        <x:v>44758.473640162</x:v>
      </x:c>
      <x:c r="C1522" s="6">
        <x:v>25.339638915</x:v>
      </x:c>
      <x:c r="D1522" s="14" t="s">
        <x:v>92</x:v>
      </x:c>
      <x:c r="E1522" s="15">
        <x:v>44733.6652856481</x:v>
      </x:c>
      <x:c r="F1522" t="s">
        <x:v>97</x:v>
      </x:c>
      <x:c r="G1522" s="6">
        <x:v>127.738968028632</x:v>
      </x:c>
      <x:c r="H1522" t="s">
        <x:v>95</x:v>
      </x:c>
      <x:c r="I1522" s="6">
        <x:v>26.2185260544502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18.8</x:v>
      </x:c>
      <x:c r="S1522" s="8">
        <x:v>16165.6087579158</x:v>
      </x:c>
      <x:c r="T1522" s="12">
        <x:v>240642.55265605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246897</x:v>
      </x:c>
      <x:c r="B1523" s="1">
        <x:v>44758.4736518171</x:v>
      </x:c>
      <x:c r="C1523" s="6">
        <x:v>25.3564441916667</x:v>
      </x:c>
      <x:c r="D1523" s="14" t="s">
        <x:v>92</x:v>
      </x:c>
      <x:c r="E1523" s="15">
        <x:v>44733.6652856481</x:v>
      </x:c>
      <x:c r="F1523" t="s">
        <x:v>97</x:v>
      </x:c>
      <x:c r="G1523" s="6">
        <x:v>127.834460953496</x:v>
      </x:c>
      <x:c r="H1523" t="s">
        <x:v>95</x:v>
      </x:c>
      <x:c r="I1523" s="6">
        <x:v>26.2185260544502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18.792</x:v>
      </x:c>
      <x:c r="S1523" s="8">
        <x:v>16169.8345985698</x:v>
      </x:c>
      <x:c r="T1523" s="12">
        <x:v>240640.993705117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246905</x:v>
      </x:c>
      <x:c r="B1524" s="1">
        <x:v>44758.4736635069</x:v>
      </x:c>
      <x:c r="C1524" s="6">
        <x:v>25.3732743816667</x:v>
      </x:c>
      <x:c r="D1524" s="14" t="s">
        <x:v>92</x:v>
      </x:c>
      <x:c r="E1524" s="15">
        <x:v>44733.6652856481</x:v>
      </x:c>
      <x:c r="F1524" t="s">
        <x:v>97</x:v>
      </x:c>
      <x:c r="G1524" s="6">
        <x:v>127.655489614359</x:v>
      </x:c>
      <x:c r="H1524" t="s">
        <x:v>95</x:v>
      </x:c>
      <x:c r="I1524" s="6">
        <x:v>26.2185260544502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18.807</x:v>
      </x:c>
      <x:c r="S1524" s="8">
        <x:v>16167.0176670614</x:v>
      </x:c>
      <x:c r="T1524" s="12">
        <x:v>240644.93311269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246909</x:v>
      </x:c>
      <x:c r="B1525" s="1">
        <x:v>44758.4736751505</x:v>
      </x:c>
      <x:c r="C1525" s="6">
        <x:v>25.3900512133333</x:v>
      </x:c>
      <x:c r="D1525" s="14" t="s">
        <x:v>92</x:v>
      </x:c>
      <x:c r="E1525" s="15">
        <x:v>44733.6652856481</x:v>
      </x:c>
      <x:c r="F1525" t="s">
        <x:v>97</x:v>
      </x:c>
      <x:c r="G1525" s="6">
        <x:v>127.927524580548</x:v>
      </x:c>
      <x:c r="H1525" t="s">
        <x:v>95</x:v>
      </x:c>
      <x:c r="I1525" s="6">
        <x:v>26.2246643568151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18.794</x:v>
      </x:c>
      <x:c r="S1525" s="8">
        <x:v>16172.2667773979</x:v>
      </x:c>
      <x:c r="T1525" s="12">
        <x:v>240641.742823754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246919</x:v>
      </x:c>
      <x:c r="B1526" s="1">
        <x:v>44758.4736868403</x:v>
      </x:c>
      <x:c r="C1526" s="6">
        <x:v>25.406870405</x:v>
      </x:c>
      <x:c r="D1526" s="14" t="s">
        <x:v>92</x:v>
      </x:c>
      <x:c r="E1526" s="15">
        <x:v>44733.6652856481</x:v>
      </x:c>
      <x:c r="F1526" t="s">
        <x:v>97</x:v>
      </x:c>
      <x:c r="G1526" s="6">
        <x:v>127.786702613907</x:v>
      </x:c>
      <x:c r="H1526" t="s">
        <x:v>95</x:v>
      </x:c>
      <x:c r="I1526" s="6">
        <x:v>26.2185260544502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18.796</x:v>
      </x:c>
      <x:c r="S1526" s="8">
        <x:v>16174.0791168444</x:v>
      </x:c>
      <x:c r="T1526" s="12">
        <x:v>240651.644307263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246921</x:v>
      </x:c>
      <x:c r="B1527" s="1">
        <x:v>44758.4736979514</x:v>
      </x:c>
      <x:c r="C1527" s="6">
        <x:v>25.4228642166667</x:v>
      </x:c>
      <x:c r="D1527" s="14" t="s">
        <x:v>92</x:v>
      </x:c>
      <x:c r="E1527" s="15">
        <x:v>44733.6652856481</x:v>
      </x:c>
      <x:c r="F1527" t="s">
        <x:v>97</x:v>
      </x:c>
      <x:c r="G1527" s="6">
        <x:v>127.750899448872</x:v>
      </x:c>
      <x:c r="H1527" t="s">
        <x:v>95</x:v>
      </x:c>
      <x:c r="I1527" s="6">
        <x:v>26.2185260544502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18.799</x:v>
      </x:c>
      <x:c r="S1527" s="8">
        <x:v>16176.7173122801</x:v>
      </x:c>
      <x:c r="T1527" s="12">
        <x:v>240631.705805255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246927</x:v>
      </x:c>
      <x:c r="B1528" s="1">
        <x:v>44758.4737096065</x:v>
      </x:c>
      <x:c r="C1528" s="6">
        <x:v>25.4396812816667</x:v>
      </x:c>
      <x:c r="D1528" s="14" t="s">
        <x:v>92</x:v>
      </x:c>
      <x:c r="E1528" s="15">
        <x:v>44733.6652856481</x:v>
      </x:c>
      <x:c r="F1528" t="s">
        <x:v>97</x:v>
      </x:c>
      <x:c r="G1528" s="6">
        <x:v>127.826108889787</x:v>
      </x:c>
      <x:c r="H1528" t="s">
        <x:v>95</x:v>
      </x:c>
      <x:c r="I1528" s="6">
        <x:v>26.2246643568151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18.792</x:v>
      </x:c>
      <x:c r="S1528" s="8">
        <x:v>16178.384674125</x:v>
      </x:c>
      <x:c r="T1528" s="12">
        <x:v>240641.310559081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246933</x:v>
      </x:c>
      <x:c r="B1529" s="1">
        <x:v>44758.4737212963</x:v>
      </x:c>
      <x:c r="C1529" s="6">
        <x:v>25.4564978966667</x:v>
      </x:c>
      <x:c r="D1529" s="14" t="s">
        <x:v>92</x:v>
      </x:c>
      <x:c r="E1529" s="15">
        <x:v>44733.6652856481</x:v>
      </x:c>
      <x:c r="F1529" t="s">
        <x:v>97</x:v>
      </x:c>
      <x:c r="G1529" s="6">
        <x:v>127.679333176792</x:v>
      </x:c>
      <x:c r="H1529" t="s">
        <x:v>95</x:v>
      </x:c>
      <x:c r="I1529" s="6">
        <x:v>26.2185260544502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18.805</x:v>
      </x:c>
      <x:c r="S1529" s="8">
        <x:v>16182.825955502</x:v>
      </x:c>
      <x:c r="T1529" s="12">
        <x:v>240643.853303808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246939</x:v>
      </x:c>
      <x:c r="B1530" s="1">
        <x:v>44758.4737330208</x:v>
      </x:c>
      <x:c r="C1530" s="6">
        <x:v>25.4733524983333</x:v>
      </x:c>
      <x:c r="D1530" s="14" t="s">
        <x:v>92</x:v>
      </x:c>
      <x:c r="E1530" s="15">
        <x:v>44733.6652856481</x:v>
      </x:c>
      <x:c r="F1530" t="s">
        <x:v>97</x:v>
      </x:c>
      <x:c r="G1530" s="6">
        <x:v>127.830871329306</x:v>
      </x:c>
      <x:c r="H1530" t="s">
        <x:v>95</x:v>
      </x:c>
      <x:c r="I1530" s="6">
        <x:v>26.2123877633076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18.793</x:v>
      </x:c>
      <x:c r="S1530" s="8">
        <x:v>16189.0841385952</x:v>
      </x:c>
      <x:c r="T1530" s="12">
        <x:v>240640.649844165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246950</x:v>
      </x:c>
      <x:c r="B1531" s="1">
        <x:v>44758.4737447569</x:v>
      </x:c>
      <x:c r="C1531" s="6">
        <x:v>25.490234325</x:v>
      </x:c>
      <x:c r="D1531" s="14" t="s">
        <x:v>92</x:v>
      </x:c>
      <x:c r="E1531" s="15">
        <x:v>44733.6652856481</x:v>
      </x:c>
      <x:c r="F1531" t="s">
        <x:v>97</x:v>
      </x:c>
      <x:c r="G1531" s="6">
        <x:v>127.834460953496</x:v>
      </x:c>
      <x:c r="H1531" t="s">
        <x:v>95</x:v>
      </x:c>
      <x:c r="I1531" s="6">
        <x:v>26.2185260544502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18.792</x:v>
      </x:c>
      <x:c r="S1531" s="8">
        <x:v>16187.6153242019</x:v>
      </x:c>
      <x:c r="T1531" s="12">
        <x:v>240651.846975462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246951</x:v>
      </x:c>
      <x:c r="B1532" s="1">
        <x:v>44758.4737558218</x:v>
      </x:c>
      <x:c r="C1532" s="6">
        <x:v>25.50621965</x:v>
      </x:c>
      <x:c r="D1532" s="14" t="s">
        <x:v>92</x:v>
      </x:c>
      <x:c r="E1532" s="15">
        <x:v>44733.6652856481</x:v>
      </x:c>
      <x:c r="F1532" t="s">
        <x:v>97</x:v>
      </x:c>
      <x:c r="G1532" s="6">
        <x:v>127.659069283315</x:v>
      </x:c>
      <x:c r="H1532" t="s">
        <x:v>95</x:v>
      </x:c>
      <x:c r="I1532" s="6">
        <x:v>26.2246643568151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18.806</x:v>
      </x:c>
      <x:c r="S1532" s="8">
        <x:v>16191.3499482618</x:v>
      </x:c>
      <x:c r="T1532" s="12">
        <x:v>240637.499726385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246958</x:v>
      </x:c>
      <x:c r="B1533" s="1">
        <x:v>44758.4737675116</x:v>
      </x:c>
      <x:c r="C1533" s="6">
        <x:v>25.5230558116667</x:v>
      </x:c>
      <x:c r="D1533" s="14" t="s">
        <x:v>92</x:v>
      </x:c>
      <x:c r="E1533" s="15">
        <x:v>44733.6652856481</x:v>
      </x:c>
      <x:c r="F1533" t="s">
        <x:v>97</x:v>
      </x:c>
      <x:c r="G1533" s="6">
        <x:v>127.810578813397</x:v>
      </x:c>
      <x:c r="H1533" t="s">
        <x:v>95</x:v>
      </x:c>
      <x:c r="I1533" s="6">
        <x:v>26.2185260544502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18.794</x:v>
      </x:c>
      <x:c r="S1533" s="8">
        <x:v>16190.2198395595</x:v>
      </x:c>
      <x:c r="T1533" s="12">
        <x:v>240640.406844303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246963</x:v>
      </x:c>
      <x:c r="B1534" s="1">
        <x:v>44758.4737792014</x:v>
      </x:c>
      <x:c r="C1534" s="6">
        <x:v>25.5398563616667</x:v>
      </x:c>
      <x:c r="D1534" s="14" t="s">
        <x:v>92</x:v>
      </x:c>
      <x:c r="E1534" s="15">
        <x:v>44733.6652856481</x:v>
      </x:c>
      <x:c r="F1534" t="s">
        <x:v>97</x:v>
      </x:c>
      <x:c r="G1534" s="6">
        <x:v>127.786702613907</x:v>
      </x:c>
      <x:c r="H1534" t="s">
        <x:v>95</x:v>
      </x:c>
      <x:c r="I1534" s="6">
        <x:v>26.2185260544502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18.796</x:v>
      </x:c>
      <x:c r="S1534" s="8">
        <x:v>16196.4628893211</x:v>
      </x:c>
      <x:c r="T1534" s="12">
        <x:v>240637.431596763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246969</x:v>
      </x:c>
      <x:c r="B1535" s="1">
        <x:v>44758.4737908912</x:v>
      </x:c>
      <x:c r="C1535" s="6">
        <x:v>25.556695925</x:v>
      </x:c>
      <x:c r="D1535" s="14" t="s">
        <x:v>92</x:v>
      </x:c>
      <x:c r="E1535" s="15">
        <x:v>44733.6652856481</x:v>
      </x:c>
      <x:c r="F1535" t="s">
        <x:v>97</x:v>
      </x:c>
      <x:c r="G1535" s="6">
        <x:v>127.762832352996</x:v>
      </x:c>
      <x:c r="H1535" t="s">
        <x:v>95</x:v>
      </x:c>
      <x:c r="I1535" s="6">
        <x:v>26.2185260544502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18.798</x:v>
      </x:c>
      <x:c r="S1535" s="8">
        <x:v>16194.4043742749</x:v>
      </x:c>
      <x:c r="T1535" s="12">
        <x:v>240642.841643505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246978</x:v>
      </x:c>
      <x:c r="B1536" s="1">
        <x:v>44758.473802581</x:v>
      </x:c>
      <x:c r="C1536" s="6">
        <x:v>25.5735167566667</x:v>
      </x:c>
      <x:c r="D1536" s="14" t="s">
        <x:v>92</x:v>
      </x:c>
      <x:c r="E1536" s="15">
        <x:v>44733.6652856481</x:v>
      </x:c>
      <x:c r="F1536" t="s">
        <x:v>97</x:v>
      </x:c>
      <x:c r="G1536" s="6">
        <x:v>127.798639971203</x:v>
      </x:c>
      <x:c r="H1536" t="s">
        <x:v>95</x:v>
      </x:c>
      <x:c r="I1536" s="6">
        <x:v>26.2185260544502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18.795</x:v>
      </x:c>
      <x:c r="S1536" s="8">
        <x:v>16192.7917973661</x:v>
      </x:c>
      <x:c r="T1536" s="12">
        <x:v>240641.170032614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246985</x:v>
      </x:c>
      <x:c r="B1537" s="1">
        <x:v>44758.4738142361</x:v>
      </x:c>
      <x:c r="C1537" s="6">
        <x:v>25.59031447</x:v>
      </x:c>
      <x:c r="D1537" s="14" t="s">
        <x:v>92</x:v>
      </x:c>
      <x:c r="E1537" s="15">
        <x:v>44733.6652856481</x:v>
      </x:c>
      <x:c r="F1537" t="s">
        <x:v>97</x:v>
      </x:c>
      <x:c r="G1537" s="6">
        <x:v>127.810578813397</x:v>
      </x:c>
      <x:c r="H1537" t="s">
        <x:v>95</x:v>
      </x:c>
      <x:c r="I1537" s="6">
        <x:v>26.2185260544502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18.794</x:v>
      </x:c>
      <x:c r="S1537" s="8">
        <x:v>16199.0361265409</x:v>
      </x:c>
      <x:c r="T1537" s="12">
        <x:v>240646.889512034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246988</x:v>
      </x:c>
      <x:c r="B1538" s="1">
        <x:v>44758.4738253819</x:v>
      </x:c>
      <x:c r="C1538" s="6">
        <x:v>25.6063608383333</x:v>
      </x:c>
      <x:c r="D1538" s="14" t="s">
        <x:v>92</x:v>
      </x:c>
      <x:c r="E1538" s="15">
        <x:v>44733.6652856481</x:v>
      </x:c>
      <x:c r="F1538" t="s">
        <x:v>97</x:v>
      </x:c>
      <x:c r="G1538" s="6">
        <x:v>127.715109638784</x:v>
      </x:c>
      <x:c r="H1538" t="s">
        <x:v>95</x:v>
      </x:c>
      <x:c r="I1538" s="6">
        <x:v>26.2185260544502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18.802</x:v>
      </x:c>
      <x:c r="S1538" s="8">
        <x:v>16206.7099783106</x:v>
      </x:c>
      <x:c r="T1538" s="12">
        <x:v>240631.673004274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246993</x:v>
      </x:c>
      <x:c r="B1539" s="1">
        <x:v>44758.4738371528</x:v>
      </x:c>
      <x:c r="C1539" s="6">
        <x:v>25.6233169916667</x:v>
      </x:c>
      <x:c r="D1539" s="14" t="s">
        <x:v>92</x:v>
      </x:c>
      <x:c r="E1539" s="15">
        <x:v>44733.6652856481</x:v>
      </x:c>
      <x:c r="F1539" t="s">
        <x:v>97</x:v>
      </x:c>
      <x:c r="G1539" s="6">
        <x:v>127.965919003334</x:v>
      </x:c>
      <x:c r="H1539" t="s">
        <x:v>95</x:v>
      </x:c>
      <x:c r="I1539" s="6">
        <x:v>26.2185260544502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18.781</x:v>
      </x:c>
      <x:c r="S1539" s="8">
        <x:v>16208.6402654843</x:v>
      </x:c>
      <x:c r="T1539" s="12">
        <x:v>240645.371751527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246999</x:v>
      </x:c>
      <x:c r="B1540" s="1">
        <x:v>44758.4738488426</x:v>
      </x:c>
      <x:c r="C1540" s="6">
        <x:v>25.640155755</x:v>
      </x:c>
      <x:c r="D1540" s="14" t="s">
        <x:v>92</x:v>
      </x:c>
      <x:c r="E1540" s="15">
        <x:v>44733.6652856481</x:v>
      </x:c>
      <x:c r="F1540" t="s">
        <x:v>97</x:v>
      </x:c>
      <x:c r="G1540" s="6">
        <x:v>127.738968028632</x:v>
      </x:c>
      <x:c r="H1540" t="s">
        <x:v>95</x:v>
      </x:c>
      <x:c r="I1540" s="6">
        <x:v>26.2185260544502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18.8</x:v>
      </x:c>
      <x:c r="S1540" s="8">
        <x:v>16206.1627949198</x:v>
      </x:c>
      <x:c r="T1540" s="12">
        <x:v>240643.827150036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247007</x:v>
      </x:c>
      <x:c r="B1541" s="1">
        <x:v>44758.4738599884</x:v>
      </x:c>
      <x:c r="C1541" s="6">
        <x:v>25.65620066</x:v>
      </x:c>
      <x:c r="D1541" s="14" t="s">
        <x:v>92</x:v>
      </x:c>
      <x:c r="E1541" s="15">
        <x:v>44733.6652856481</x:v>
      </x:c>
      <x:c r="F1541" t="s">
        <x:v>97</x:v>
      </x:c>
      <x:c r="G1541" s="6">
        <x:v>128.013766566521</x:v>
      </x:c>
      <x:c r="H1541" t="s">
        <x:v>95</x:v>
      </x:c>
      <x:c r="I1541" s="6">
        <x:v>26.2185260544502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18.777</x:v>
      </x:c>
      <x:c r="S1541" s="8">
        <x:v>16214.135182947</x:v>
      </x:c>
      <x:c r="T1541" s="12">
        <x:v>240636.52209617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247011</x:v>
      </x:c>
      <x:c r="B1542" s="1">
        <x:v>44758.4738716782</x:v>
      </x:c>
      <x:c r="C1542" s="6">
        <x:v>25.6730445633333</x:v>
      </x:c>
      <x:c r="D1542" s="14" t="s">
        <x:v>92</x:v>
      </x:c>
      <x:c r="E1542" s="15">
        <x:v>44733.6652856481</x:v>
      </x:c>
      <x:c r="F1542" t="s">
        <x:v>97</x:v>
      </x:c>
      <x:c r="G1542" s="6">
        <x:v>127.647149006199</x:v>
      </x:c>
      <x:c r="H1542" t="s">
        <x:v>95</x:v>
      </x:c>
      <x:c r="I1542" s="6">
        <x:v>26.2246643568151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18.807</x:v>
      </x:c>
      <x:c r="S1542" s="8">
        <x:v>16215.5961342076</x:v>
      </x:c>
      <x:c r="T1542" s="12">
        <x:v>240634.701449647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247021</x:v>
      </x:c>
      <x:c r="B1543" s="1">
        <x:v>44758.4738833681</x:v>
      </x:c>
      <x:c r="C1543" s="6">
        <x:v>25.6898772416667</x:v>
      </x:c>
      <x:c r="D1543" s="14" t="s">
        <x:v>92</x:v>
      </x:c>
      <x:c r="E1543" s="15">
        <x:v>44733.6652856481</x:v>
      </x:c>
      <x:c r="F1543" t="s">
        <x:v>97</x:v>
      </x:c>
      <x:c r="G1543" s="6">
        <x:v>127.76641849841</x:v>
      </x:c>
      <x:c r="H1543" t="s">
        <x:v>95</x:v>
      </x:c>
      <x:c r="I1543" s="6">
        <x:v>26.2246643568151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18.797</x:v>
      </x:c>
      <x:c r="S1543" s="8">
        <x:v>16216.2520741333</x:v>
      </x:c>
      <x:c r="T1543" s="12">
        <x:v>240640.757798704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247024</x:v>
      </x:c>
      <x:c r="B1544" s="1">
        <x:v>44758.4738950579</x:v>
      </x:c>
      <x:c r="C1544" s="6">
        <x:v>25.70670344</x:v>
      </x:c>
      <x:c r="D1544" s="14" t="s">
        <x:v>92</x:v>
      </x:c>
      <x:c r="E1544" s="15">
        <x:v>44733.6652856481</x:v>
      </x:c>
      <x:c r="F1544" t="s">
        <x:v>97</x:v>
      </x:c>
      <x:c r="G1544" s="6">
        <x:v>127.786702613907</x:v>
      </x:c>
      <x:c r="H1544" t="s">
        <x:v>95</x:v>
      </x:c>
      <x:c r="I1544" s="6">
        <x:v>26.2185260544502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18.796</x:v>
      </x:c>
      <x:c r="S1544" s="8">
        <x:v>16217.4742831094</x:v>
      </x:c>
      <x:c r="T1544" s="12">
        <x:v>240645.573712278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247032</x:v>
      </x:c>
      <x:c r="B1545" s="1">
        <x:v>44758.4739067477</x:v>
      </x:c>
      <x:c r="C1545" s="6">
        <x:v>25.723555795</x:v>
      </x:c>
      <x:c r="D1545" s="14" t="s">
        <x:v>92</x:v>
      </x:c>
      <x:c r="E1545" s="15">
        <x:v>44733.6652856481</x:v>
      </x:c>
      <x:c r="F1545" t="s">
        <x:v>97</x:v>
      </x:c>
      <x:c r="G1545" s="6">
        <x:v>127.831967925447</x:v>
      </x:c>
      <x:c r="H1545" t="s">
        <x:v>95</x:v>
      </x:c>
      <x:c r="I1545" s="6">
        <x:v>26.2246643568151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18.802</x:v>
      </x:c>
      <x:c r="S1545" s="8">
        <x:v>16220.1181791102</x:v>
      </x:c>
      <x:c r="T1545" s="12">
        <x:v>240644.359260773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247035</x:v>
      </x:c>
      <x:c r="B1546" s="1">
        <x:v>44758.4739178588</x:v>
      </x:c>
      <x:c r="C1546" s="6">
        <x:v>25.7395228833333</x:v>
      </x:c>
      <x:c r="D1546" s="14" t="s">
        <x:v>92</x:v>
      </x:c>
      <x:c r="E1546" s="15">
        <x:v>44733.6652856481</x:v>
      </x:c>
      <x:c r="F1546" t="s">
        <x:v>97</x:v>
      </x:c>
      <x:c r="G1546" s="6">
        <x:v>127.599482712811</x:v>
      </x:c>
      <x:c r="H1546" t="s">
        <x:v>95</x:v>
      </x:c>
      <x:c r="I1546" s="6">
        <x:v>26.2246643568151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18.811</x:v>
      </x:c>
      <x:c r="S1546" s="8">
        <x:v>16215.1463663191</x:v>
      </x:c>
      <x:c r="T1546" s="12">
        <x:v>240629.426738424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247041</x:v>
      </x:c>
      <x:c r="B1547" s="1">
        <x:v>44758.4739295486</x:v>
      </x:c>
      <x:c r="C1547" s="6">
        <x:v>25.7563710033333</x:v>
      </x:c>
      <x:c r="D1547" s="14" t="s">
        <x:v>92</x:v>
      </x:c>
      <x:c r="E1547" s="15">
        <x:v>44733.6652856481</x:v>
      </x:c>
      <x:c r="F1547" t="s">
        <x:v>97</x:v>
      </x:c>
      <x:c r="G1547" s="6">
        <x:v>128.103347169295</x:v>
      </x:c>
      <x:c r="H1547" t="s">
        <x:v>95</x:v>
      </x:c>
      <x:c r="I1547" s="6">
        <x:v>26.2185260544502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18.78</x:v>
      </x:c>
      <x:c r="S1547" s="8">
        <x:v>16208.1501413967</x:v>
      </x:c>
      <x:c r="T1547" s="12">
        <x:v>240635.369002613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247049</x:v>
      </x:c>
      <x:c r="B1548" s="1">
        <x:v>44758.4739412847</x:v>
      </x:c>
      <x:c r="C1548" s="6">
        <x:v>25.7732743733333</x:v>
      </x:c>
      <x:c r="D1548" s="14" t="s">
        <x:v>92</x:v>
      </x:c>
      <x:c r="E1548" s="15">
        <x:v>44733.6652856481</x:v>
      </x:c>
      <x:c r="F1548" t="s">
        <x:v>97</x:v>
      </x:c>
      <x:c r="G1548" s="6">
        <x:v>128.103347169295</x:v>
      </x:c>
      <x:c r="H1548" t="s">
        <x:v>95</x:v>
      </x:c>
      <x:c r="I1548" s="6">
        <x:v>26.2185260544502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18.78</x:v>
      </x:c>
      <x:c r="S1548" s="8">
        <x:v>16210.9192320419</x:v>
      </x:c>
      <x:c r="T1548" s="12">
        <x:v>240634.64069716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247056</x:v>
      </x:c>
      <x:c r="B1549" s="1">
        <x:v>44758.4739529745</x:v>
      </x:c>
      <x:c r="C1549" s="6">
        <x:v>25.7901211616667</x:v>
      </x:c>
      <x:c r="D1549" s="14" t="s">
        <x:v>92</x:v>
      </x:c>
      <x:c r="E1549" s="15">
        <x:v>44733.6652856481</x:v>
      </x:c>
      <x:c r="F1549" t="s">
        <x:v>97</x:v>
      </x:c>
      <x:c r="G1549" s="6">
        <x:v>127.638809285963</x:v>
      </x:c>
      <x:c r="H1549" t="s">
        <x:v>95</x:v>
      </x:c>
      <x:c r="I1549" s="6">
        <x:v>26.2308026704018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18.807</x:v>
      </x:c>
      <x:c r="S1549" s="8">
        <x:v>16201.4247184006</x:v>
      </x:c>
      <x:c r="T1549" s="12">
        <x:v>240634.633641822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247064</x:v>
      </x:c>
      <x:c r="B1550" s="1">
        <x:v>44758.4739646644</x:v>
      </x:c>
      <x:c r="C1550" s="6">
        <x:v>25.8069402233333</x:v>
      </x:c>
      <x:c r="D1550" s="14" t="s">
        <x:v>92</x:v>
      </x:c>
      <x:c r="E1550" s="15">
        <x:v>44733.6652856481</x:v>
      </x:c>
      <x:c r="F1550" t="s">
        <x:v>97</x:v>
      </x:c>
      <x:c r="G1550" s="6">
        <x:v>127.69483900776</x:v>
      </x:c>
      <x:c r="H1550" t="s">
        <x:v>95</x:v>
      </x:c>
      <x:c r="I1550" s="6">
        <x:v>26.2246643568151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18.803</x:v>
      </x:c>
      <x:c r="S1550" s="8">
        <x:v>16203.7645266328</x:v>
      </x:c>
      <x:c r="T1550" s="12">
        <x:v>240639.477009966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247065</x:v>
      </x:c>
      <x:c r="B1551" s="1">
        <x:v>44758.4739757755</x:v>
      </x:c>
      <x:c r="C1551" s="6">
        <x:v>25.8229318116667</x:v>
      </x:c>
      <x:c r="D1551" s="14" t="s">
        <x:v>92</x:v>
      </x:c>
      <x:c r="E1551" s="15">
        <x:v>44733.6652856481</x:v>
      </x:c>
      <x:c r="F1551" t="s">
        <x:v>97</x:v>
      </x:c>
      <x:c r="G1551" s="6">
        <x:v>127.778353607076</x:v>
      </x:c>
      <x:c r="H1551" t="s">
        <x:v>95</x:v>
      </x:c>
      <x:c r="I1551" s="6">
        <x:v>26.2246643568151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18.796</x:v>
      </x:c>
      <x:c r="S1551" s="8">
        <x:v>16206.9182138033</x:v>
      </x:c>
      <x:c r="T1551" s="12">
        <x:v>240625.548651727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247073</x:v>
      </x:c>
      <x:c r="B1552" s="1">
        <x:v>44758.4739875347</x:v>
      </x:c>
      <x:c r="C1552" s="6">
        <x:v>25.83985801</x:v>
      </x:c>
      <x:c r="D1552" s="14" t="s">
        <x:v>92</x:v>
      </x:c>
      <x:c r="E1552" s="15">
        <x:v>44733.6652856481</x:v>
      </x:c>
      <x:c r="F1552" t="s">
        <x:v>97</x:v>
      </x:c>
      <x:c r="G1552" s="6">
        <x:v>127.894192307256</x:v>
      </x:c>
      <x:c r="H1552" t="s">
        <x:v>95</x:v>
      </x:c>
      <x:c r="I1552" s="6">
        <x:v>26.2185260544502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18.787</x:v>
      </x:c>
      <x:c r="S1552" s="8">
        <x:v>16204.8988955817</x:v>
      </x:c>
      <x:c r="T1552" s="12">
        <x:v>240632.017385663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247082</x:v>
      </x:c>
      <x:c r="B1553" s="1">
        <x:v>44758.4739992708</x:v>
      </x:c>
      <x:c r="C1553" s="6">
        <x:v>25.8567456383333</x:v>
      </x:c>
      <x:c r="D1553" s="14" t="s">
        <x:v>92</x:v>
      </x:c>
      <x:c r="E1553" s="15">
        <x:v>44733.6652856481</x:v>
      </x:c>
      <x:c r="F1553" t="s">
        <x:v>97</x:v>
      </x:c>
      <x:c r="G1553" s="6">
        <x:v>127.829699484816</x:v>
      </x:c>
      <x:c r="H1553" t="s">
        <x:v>95</x:v>
      </x:c>
      <x:c r="I1553" s="6">
        <x:v>26.2308026704018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18.791</x:v>
      </x:c>
      <x:c r="S1553" s="8">
        <x:v>16203.827099845</x:v>
      </x:c>
      <x:c r="T1553" s="12">
        <x:v>240633.837411982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247087</x:v>
      </x:c>
      <x:c r="B1554" s="1">
        <x:v>44758.4740109606</x:v>
      </x:c>
      <x:c r="C1554" s="6">
        <x:v>25.8736170483333</x:v>
      </x:c>
      <x:c r="D1554" s="14" t="s">
        <x:v>92</x:v>
      </x:c>
      <x:c r="E1554" s="15">
        <x:v>44733.6652856481</x:v>
      </x:c>
      <x:c r="F1554" t="s">
        <x:v>97</x:v>
      </x:c>
      <x:c r="G1554" s="6">
        <x:v>127.718692904173</x:v>
      </x:c>
      <x:c r="H1554" t="s">
        <x:v>95</x:v>
      </x:c>
      <x:c r="I1554" s="6">
        <x:v>26.2246643568151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18.801</x:v>
      </x:c>
      <x:c r="S1554" s="8">
        <x:v>16207.0971237978</x:v>
      </x:c>
      <x:c r="T1554" s="12">
        <x:v>240638.613455062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247094</x:v>
      </x:c>
      <x:c r="B1555" s="1">
        <x:v>44758.4740221065</x:v>
      </x:c>
      <x:c r="C1555" s="6">
        <x:v>25.8896778083333</x:v>
      </x:c>
      <x:c r="D1555" s="14" t="s">
        <x:v>92</x:v>
      </x:c>
      <x:c r="E1555" s="15">
        <x:v>44733.6652856481</x:v>
      </x:c>
      <x:c r="F1555" t="s">
        <x:v>97</x:v>
      </x:c>
      <x:c r="G1555" s="6">
        <x:v>127.858349036238</x:v>
      </x:c>
      <x:c r="H1555" t="s">
        <x:v>95</x:v>
      </x:c>
      <x:c r="I1555" s="6">
        <x:v>26.2185260544502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18.79</x:v>
      </x:c>
      <x:c r="S1555" s="8">
        <x:v>16208.2327013799</x:v>
      </x:c>
      <x:c r="T1555" s="12">
        <x:v>240639.772448497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247099</x:v>
      </x:c>
      <x:c r="B1556" s="1">
        <x:v>44758.474033831</x:v>
      </x:c>
      <x:c r="C1556" s="6">
        <x:v>25.9065321266667</x:v>
      </x:c>
      <x:c r="D1556" s="14" t="s">
        <x:v>92</x:v>
      </x:c>
      <x:c r="E1556" s="15">
        <x:v>44733.6652856481</x:v>
      </x:c>
      <x:c r="F1556" t="s">
        <x:v>97</x:v>
      </x:c>
      <x:c r="G1556" s="6">
        <x:v>127.810578813397</x:v>
      </x:c>
      <x:c r="H1556" t="s">
        <x:v>95</x:v>
      </x:c>
      <x:c r="I1556" s="6">
        <x:v>26.2185260544502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18.794</x:v>
      </x:c>
      <x:c r="S1556" s="8">
        <x:v>16208.8918750907</x:v>
      </x:c>
      <x:c r="T1556" s="12">
        <x:v>240633.290936323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247102</x:v>
      </x:c>
      <x:c r="B1557" s="1">
        <x:v>44758.4740455208</x:v>
      </x:c>
      <x:c r="C1557" s="6">
        <x:v>25.92339409</x:v>
      </x:c>
      <x:c r="D1557" s="14" t="s">
        <x:v>92</x:v>
      </x:c>
      <x:c r="E1557" s="15">
        <x:v>44733.6652856481</x:v>
      </x:c>
      <x:c r="F1557" t="s">
        <x:v>97</x:v>
      </x:c>
      <x:c r="G1557" s="6">
        <x:v>127.728160671355</x:v>
      </x:c>
      <x:c r="H1557" t="s">
        <x:v>95</x:v>
      </x:c>
      <x:c r="I1557" s="6">
        <x:v>26.2308026704018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18.81</x:v>
      </x:c>
      <x:c r="S1557" s="8">
        <x:v>16213.1317370574</x:v>
      </x:c>
      <x:c r="T1557" s="12">
        <x:v>240630.923862354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247109</x:v>
      </x:c>
      <x:c r="B1558" s="1">
        <x:v>44758.4740572569</x:v>
      </x:c>
      <x:c r="C1558" s="6">
        <x:v>25.9402912216667</x:v>
      </x:c>
      <x:c r="D1558" s="14" t="s">
        <x:v>92</x:v>
      </x:c>
      <x:c r="E1558" s="15">
        <x:v>44733.6652856481</x:v>
      </x:c>
      <x:c r="F1558" t="s">
        <x:v>97</x:v>
      </x:c>
      <x:c r="G1558" s="6">
        <x:v>127.985077783197</x:v>
      </x:c>
      <x:c r="H1558" t="s">
        <x:v>95</x:v>
      </x:c>
      <x:c r="I1558" s="6">
        <x:v>26.2308026704018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18.778</x:v>
      </x:c>
      <x:c r="S1558" s="8">
        <x:v>16215.4955546393</x:v>
      </x:c>
      <x:c r="T1558" s="12">
        <x:v>240633.50055009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247113</x:v>
      </x:c>
      <x:c r="B1559" s="1">
        <x:v>44758.4740683681</x:v>
      </x:c>
      <x:c r="C1559" s="6">
        <x:v>25.9562582933333</x:v>
      </x:c>
      <x:c r="D1559" s="14" t="s">
        <x:v>92</x:v>
      </x:c>
      <x:c r="E1559" s="15">
        <x:v>44733.6652856481</x:v>
      </x:c>
      <x:c r="F1559" t="s">
        <x:v>97</x:v>
      </x:c>
      <x:c r="G1559" s="6">
        <x:v>128.083007112251</x:v>
      </x:c>
      <x:c r="H1559" t="s">
        <x:v>95</x:v>
      </x:c>
      <x:c r="I1559" s="6">
        <x:v>26.2246643568151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18.781</x:v>
      </x:c>
      <x:c r="S1559" s="8">
        <x:v>16217.1458328437</x:v>
      </x:c>
      <x:c r="T1559" s="12">
        <x:v>240633.081637472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247122</x:v>
      </x:c>
      <x:c r="B1560" s="1">
        <x:v>44758.4740800116</x:v>
      </x:c>
      <x:c r="C1560" s="6">
        <x:v>25.9730347133333</x:v>
      </x:c>
      <x:c r="D1560" s="14" t="s">
        <x:v>92</x:v>
      </x:c>
      <x:c r="E1560" s="15">
        <x:v>44733.6652856481</x:v>
      </x:c>
      <x:c r="F1560" t="s">
        <x:v>97</x:v>
      </x:c>
      <x:c r="G1560" s="6">
        <x:v>127.969517417443</x:v>
      </x:c>
      <x:c r="H1560" t="s">
        <x:v>95</x:v>
      </x:c>
      <x:c r="I1560" s="6">
        <x:v>26.2246643568151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18.78</x:v>
      </x:c>
      <x:c r="S1560" s="8">
        <x:v>16218.38130717</x:v>
      </x:c>
      <x:c r="T1560" s="12">
        <x:v>240641.850368448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247126</x:v>
      </x:c>
      <x:c r="B1561" s="1">
        <x:v>44758.4740917014</x:v>
      </x:c>
      <x:c r="C1561" s="6">
        <x:v>25.9898690083333</x:v>
      </x:c>
      <x:c r="D1561" s="14" t="s">
        <x:v>92</x:v>
      </x:c>
      <x:c r="E1561" s="15">
        <x:v>44733.6652856481</x:v>
      </x:c>
      <x:c r="F1561" t="s">
        <x:v>97</x:v>
      </x:c>
      <x:c r="G1561" s="6">
        <x:v>127.814167841395</x:v>
      </x:c>
      <x:c r="H1561" t="s">
        <x:v>95</x:v>
      </x:c>
      <x:c r="I1561" s="6">
        <x:v>26.2246643568151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18.793</x:v>
      </x:c>
      <x:c r="S1561" s="8">
        <x:v>16217.1159408072</x:v>
      </x:c>
      <x:c r="T1561" s="12">
        <x:v>240631.477173967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247132</x:v>
      </x:c>
      <x:c r="B1562" s="1">
        <x:v>44758.4741034375</x:v>
      </x:c>
      <x:c r="C1562" s="6">
        <x:v>26.006735625</x:v>
      </x:c>
      <x:c r="D1562" s="14" t="s">
        <x:v>92</x:v>
      </x:c>
      <x:c r="E1562" s="15">
        <x:v>44733.6652856481</x:v>
      </x:c>
      <x:c r="F1562" t="s">
        <x:v>97</x:v>
      </x:c>
      <x:c r="G1562" s="6">
        <x:v>127.915574798529</x:v>
      </x:c>
      <x:c r="H1562" t="s">
        <x:v>95</x:v>
      </x:c>
      <x:c r="I1562" s="6">
        <x:v>26.2246643568151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18.795</x:v>
      </x:c>
      <x:c r="S1562" s="8">
        <x:v>16219.7115724332</x:v>
      </x:c>
      <x:c r="T1562" s="12">
        <x:v>240639.239852641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247142</x:v>
      </x:c>
      <x:c r="B1563" s="1">
        <x:v>44758.4741151273</x:v>
      </x:c>
      <x:c r="C1563" s="6">
        <x:v>26.0235948666667</x:v>
      </x:c>
      <x:c r="D1563" s="14" t="s">
        <x:v>92</x:v>
      </x:c>
      <x:c r="E1563" s="15">
        <x:v>44733.6652856481</x:v>
      </x:c>
      <x:c r="F1563" t="s">
        <x:v>97</x:v>
      </x:c>
      <x:c r="G1563" s="6">
        <x:v>127.790290200293</x:v>
      </x:c>
      <x:c r="H1563" t="s">
        <x:v>95</x:v>
      </x:c>
      <x:c r="I1563" s="6">
        <x:v>26.2246643568151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18.795</x:v>
      </x:c>
      <x:c r="S1563" s="8">
        <x:v>16228.8060473084</x:v>
      </x:c>
      <x:c r="T1563" s="12">
        <x:v>240624.091516918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247145</x:v>
      </x:c>
      <x:c r="B1564" s="1">
        <x:v>44758.4741262384</x:v>
      </x:c>
      <x:c r="C1564" s="6">
        <x:v>26.0396098716667</x:v>
      </x:c>
      <x:c r="D1564" s="14" t="s">
        <x:v>92</x:v>
      </x:c>
      <x:c r="E1564" s="15">
        <x:v>44733.6652856481</x:v>
      </x:c>
      <x:c r="F1564" t="s">
        <x:v>97</x:v>
      </x:c>
      <x:c r="G1564" s="6">
        <x:v>127.849995443528</x:v>
      </x:c>
      <x:c r="H1564" t="s">
        <x:v>95</x:v>
      </x:c>
      <x:c r="I1564" s="6">
        <x:v>26.2246643568151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18.79</x:v>
      </x:c>
      <x:c r="S1564" s="8">
        <x:v>16227.3726628536</x:v>
      </x:c>
      <x:c r="T1564" s="12">
        <x:v>240630.13438647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247149</x:v>
      </x:c>
      <x:c r="B1565" s="1">
        <x:v>44758.4741379282</x:v>
      </x:c>
      <x:c r="C1565" s="6">
        <x:v>26.0564226483333</x:v>
      </x:c>
      <x:c r="D1565" s="14" t="s">
        <x:v>92</x:v>
      </x:c>
      <x:c r="E1565" s="15">
        <x:v>44733.6652856481</x:v>
      </x:c>
      <x:c r="F1565" t="s">
        <x:v>97</x:v>
      </x:c>
      <x:c r="G1565" s="6">
        <x:v>127.810578813397</x:v>
      </x:c>
      <x:c r="H1565" t="s">
        <x:v>95</x:v>
      </x:c>
      <x:c r="I1565" s="6">
        <x:v>26.2185260544502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18.794</x:v>
      </x:c>
      <x:c r="S1565" s="8">
        <x:v>16229.6033739889</x:v>
      </x:c>
      <x:c r="T1565" s="12">
        <x:v>240634.997952341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247155</x:v>
      </x:c>
      <x:c r="B1566" s="1">
        <x:v>44758.4741495718</x:v>
      </x:c>
      <x:c r="C1566" s="6">
        <x:v>26.0732080466667</x:v>
      </x:c>
      <x:c r="D1566" s="14" t="s">
        <x:v>92</x:v>
      </x:c>
      <x:c r="E1566" s="15">
        <x:v>44733.6652856481</x:v>
      </x:c>
      <x:c r="F1566" t="s">
        <x:v>97</x:v>
      </x:c>
      <x:c r="G1566" s="6">
        <x:v>127.730622077176</x:v>
      </x:c>
      <x:c r="H1566" t="s">
        <x:v>95</x:v>
      </x:c>
      <x:c r="I1566" s="6">
        <x:v>26.2246643568151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18.8</x:v>
      </x:c>
      <x:c r="S1566" s="8">
        <x:v>16240.9242717077</x:v>
      </x:c>
      <x:c r="T1566" s="12">
        <x:v>240628.773296347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247162</x:v>
      </x:c>
      <x:c r="B1567" s="1">
        <x:v>44758.4741612616</x:v>
      </x:c>
      <x:c r="C1567" s="6">
        <x:v>26.0900314566667</x:v>
      </x:c>
      <x:c r="D1567" s="14" t="s">
        <x:v>92</x:v>
      </x:c>
      <x:c r="E1567" s="15">
        <x:v>44733.6652856481</x:v>
      </x:c>
      <x:c r="F1567" t="s">
        <x:v>97</x:v>
      </x:c>
      <x:c r="G1567" s="6">
        <x:v>128.041302039283</x:v>
      </x:c>
      <x:c r="H1567" t="s">
        <x:v>95</x:v>
      </x:c>
      <x:c r="I1567" s="6">
        <x:v>26.2246643568151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18.774</x:v>
      </x:c>
      <x:c r="S1567" s="8">
        <x:v>16234.1951605059</x:v>
      </x:c>
      <x:c r="T1567" s="12">
        <x:v>240638.154548683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247171</x:v>
      </x:c>
      <x:c r="B1568" s="1">
        <x:v>44758.4741729514</x:v>
      </x:c>
      <x:c r="C1568" s="6">
        <x:v>26.106860765</x:v>
      </x:c>
      <x:c r="D1568" s="14" t="s">
        <x:v>92</x:v>
      </x:c>
      <x:c r="E1568" s="15">
        <x:v>44733.6652856481</x:v>
      </x:c>
      <x:c r="F1568" t="s">
        <x:v>97</x:v>
      </x:c>
      <x:c r="G1568" s="6">
        <x:v>127.834460953496</x:v>
      </x:c>
      <x:c r="H1568" t="s">
        <x:v>95</x:v>
      </x:c>
      <x:c r="I1568" s="6">
        <x:v>26.2185260544502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18.792</x:v>
      </x:c>
      <x:c r="S1568" s="8">
        <x:v>16241.9733933514</x:v>
      </x:c>
      <x:c r="T1568" s="12">
        <x:v>240637.438943174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247178</x:v>
      </x:c>
      <x:c r="B1569" s="1">
        <x:v>44758.4741846065</x:v>
      </x:c>
      <x:c r="C1569" s="6">
        <x:v>26.12366807</x:v>
      </x:c>
      <x:c r="D1569" s="14" t="s">
        <x:v>92</x:v>
      </x:c>
      <x:c r="E1569" s="15">
        <x:v>44733.6652856481</x:v>
      </x:c>
      <x:c r="F1569" t="s">
        <x:v>97</x:v>
      </x:c>
      <x:c r="G1569" s="6">
        <x:v>127.849995443528</x:v>
      </x:c>
      <x:c r="H1569" t="s">
        <x:v>95</x:v>
      </x:c>
      <x:c r="I1569" s="6">
        <x:v>26.2246643568151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18.79</x:v>
      </x:c>
      <x:c r="S1569" s="8">
        <x:v>16238.8971646203</x:v>
      </x:c>
      <x:c r="T1569" s="12">
        <x:v>240628.59729605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247179</x:v>
      </x:c>
      <x:c r="B1570" s="1">
        <x:v>44758.4741957176</x:v>
      </x:c>
      <x:c r="C1570" s="6">
        <x:v>26.1396660016667</x:v>
      </x:c>
      <x:c r="D1570" s="14" t="s">
        <x:v>92</x:v>
      </x:c>
      <x:c r="E1570" s="15">
        <x:v>44733.6652856481</x:v>
      </x:c>
      <x:c r="F1570" t="s">
        <x:v>97</x:v>
      </x:c>
      <x:c r="G1570" s="6">
        <x:v>127.780642055158</x:v>
      </x:c>
      <x:c r="H1570" t="s">
        <x:v>95</x:v>
      </x:c>
      <x:c r="I1570" s="6">
        <x:v>26.2185260544502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18.807</x:v>
      </x:c>
      <x:c r="S1570" s="8">
        <x:v>16251.5993427045</x:v>
      </x:c>
      <x:c r="T1570" s="12">
        <x:v>240633.614599896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247186</x:v>
      </x:c>
      <x:c r="B1571" s="1">
        <x:v>44758.4742073727</x:v>
      </x:c>
      <x:c r="C1571" s="6">
        <x:v>26.1564650883333</x:v>
      </x:c>
      <x:c r="D1571" s="14" t="s">
        <x:v>92</x:v>
      </x:c>
      <x:c r="E1571" s="15">
        <x:v>44733.6652856481</x:v>
      </x:c>
      <x:c r="F1571" t="s">
        <x:v>97</x:v>
      </x:c>
      <x:c r="G1571" s="6">
        <x:v>127.909737838644</x:v>
      </x:c>
      <x:c r="H1571" t="s">
        <x:v>95</x:v>
      </x:c>
      <x:c r="I1571" s="6">
        <x:v>26.2246643568151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18.785</x:v>
      </x:c>
      <x:c r="S1571" s="8">
        <x:v>16244.5324620921</x:v>
      </x:c>
      <x:c r="T1571" s="12">
        <x:v>240627.719851055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247191</x:v>
      </x:c>
      <x:c r="B1572" s="1">
        <x:v>44758.4742190625</x:v>
      </x:c>
      <x:c r="C1572" s="6">
        <x:v>26.1732448133333</x:v>
      </x:c>
      <x:c r="D1572" s="14" t="s">
        <x:v>92</x:v>
      </x:c>
      <x:c r="E1572" s="15">
        <x:v>44733.6652856481</x:v>
      </x:c>
      <x:c r="F1572" t="s">
        <x:v>97</x:v>
      </x:c>
      <x:c r="G1572" s="6">
        <x:v>127.718692904173</x:v>
      </x:c>
      <x:c r="H1572" t="s">
        <x:v>95</x:v>
      </x:c>
      <x:c r="I1572" s="6">
        <x:v>26.2246643568151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18.801</x:v>
      </x:c>
      <x:c r="S1572" s="8">
        <x:v>16251.0655563755</x:v>
      </x:c>
      <x:c r="T1572" s="12">
        <x:v>240634.625905977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247202</x:v>
      </x:c>
      <x:c r="B1573" s="1">
        <x:v>44758.4742306713</x:v>
      </x:c>
      <x:c r="C1573" s="6">
        <x:v>26.1900165066667</x:v>
      </x:c>
      <x:c r="D1573" s="14" t="s">
        <x:v>92</x:v>
      </x:c>
      <x:c r="E1573" s="15">
        <x:v>44733.6652856481</x:v>
      </x:c>
      <x:c r="F1573" t="s">
        <x:v>97</x:v>
      </x:c>
      <x:c r="G1573" s="6">
        <x:v>127.611397064403</x:v>
      </x:c>
      <x:c r="H1573" t="s">
        <x:v>95</x:v>
      </x:c>
      <x:c r="I1573" s="6">
        <x:v>26.2246643568151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18.81</x:v>
      </x:c>
      <x:c r="S1573" s="8">
        <x:v>16251.83015724</x:v>
      </x:c>
      <x:c r="T1573" s="12">
        <x:v>240620.557723767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247208</x:v>
      </x:c>
      <x:c r="B1574" s="1">
        <x:v>44758.4742423958</x:v>
      </x:c>
      <x:c r="C1574" s="6">
        <x:v>26.20687232</x:v>
      </x:c>
      <x:c r="D1574" s="14" t="s">
        <x:v>92</x:v>
      </x:c>
      <x:c r="E1574" s="15">
        <x:v>44733.6652856481</x:v>
      </x:c>
      <x:c r="F1574" t="s">
        <x:v>97</x:v>
      </x:c>
      <x:c r="G1574" s="6">
        <x:v>127.915574798529</x:v>
      </x:c>
      <x:c r="H1574" t="s">
        <x:v>95</x:v>
      </x:c>
      <x:c r="I1574" s="6">
        <x:v>26.2246643568151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18.795</x:v>
      </x:c>
      <x:c r="S1574" s="8">
        <x:v>16255.4450222946</x:v>
      </x:c>
      <x:c r="T1574" s="12">
        <x:v>240628.92007455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247209</x:v>
      </x:c>
      <x:c r="B1575" s="1">
        <x:v>44758.4742535069</x:v>
      </x:c>
      <x:c r="C1575" s="6">
        <x:v>26.22288765</x:v>
      </x:c>
      <x:c r="D1575" s="14" t="s">
        <x:v>92</x:v>
      </x:c>
      <x:c r="E1575" s="15">
        <x:v>44733.6652856481</x:v>
      </x:c>
      <x:c r="F1575" t="s">
        <x:v>97</x:v>
      </x:c>
      <x:c r="G1575" s="6">
        <x:v>127.973116679315</x:v>
      </x:c>
      <x:c r="H1575" t="s">
        <x:v>95</x:v>
      </x:c>
      <x:c r="I1575" s="6">
        <x:v>26.2308026704018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18.779</x:v>
      </x:c>
      <x:c r="S1575" s="8">
        <x:v>16254.5521626594</x:v>
      </x:c>
      <x:c r="T1575" s="12">
        <x:v>240621.346101406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247215</x:v>
      </x:c>
      <x:c r="B1576" s="1">
        <x:v>44758.4742651968</x:v>
      </x:c>
      <x:c r="C1576" s="6">
        <x:v>26.2396934033333</x:v>
      </x:c>
      <x:c r="D1576" s="14" t="s">
        <x:v>92</x:v>
      </x:c>
      <x:c r="E1576" s="15">
        <x:v>44733.6652856481</x:v>
      </x:c>
      <x:c r="F1576" t="s">
        <x:v>97</x:v>
      </x:c>
      <x:c r="G1576" s="6">
        <x:v>127.942004153518</x:v>
      </x:c>
      <x:c r="H1576" t="s">
        <x:v>95</x:v>
      </x:c>
      <x:c r="I1576" s="6">
        <x:v>26.2185260544502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18.783</x:v>
      </x:c>
      <x:c r="S1576" s="8">
        <x:v>16249.0211601219</x:v>
      </x:c>
      <x:c r="T1576" s="12">
        <x:v>240629.205214156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247226</x:v>
      </x:c>
      <x:c r="B1577" s="1">
        <x:v>44758.4742768866</x:v>
      </x:c>
      <x:c r="C1577" s="6">
        <x:v>26.25656058</x:v>
      </x:c>
      <x:c r="D1577" s="14" t="s">
        <x:v>92</x:v>
      </x:c>
      <x:c r="E1577" s="15">
        <x:v>44733.6652856481</x:v>
      </x:c>
      <x:c r="F1577" t="s">
        <x:v>97</x:v>
      </x:c>
      <x:c r="G1577" s="6">
        <x:v>127.945601121845</x:v>
      </x:c>
      <x:c r="H1577" t="s">
        <x:v>95</x:v>
      </x:c>
      <x:c r="I1577" s="6">
        <x:v>26.2246643568151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18.782</x:v>
      </x:c>
      <x:c r="S1577" s="8">
        <x:v>16246.7452099157</x:v>
      </x:c>
      <x:c r="T1577" s="12">
        <x:v>240636.434565519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247231</x:v>
      </x:c>
      <x:c r="B1578" s="1">
        <x:v>44758.4742885764</x:v>
      </x:c>
      <x:c r="C1578" s="6">
        <x:v>26.273391715</x:v>
      </x:c>
      <x:c r="D1578" s="14" t="s">
        <x:v>92</x:v>
      </x:c>
      <x:c r="E1578" s="15">
        <x:v>44733.6652856481</x:v>
      </x:c>
      <x:c r="F1578" t="s">
        <x:v>97</x:v>
      </x:c>
      <x:c r="G1578" s="6">
        <x:v>127.802228278315</x:v>
      </x:c>
      <x:c r="H1578" t="s">
        <x:v>95</x:v>
      </x:c>
      <x:c r="I1578" s="6">
        <x:v>26.2246643568151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18.794</x:v>
      </x:c>
      <x:c r="S1578" s="8">
        <x:v>16242.4491579806</x:v>
      </x:c>
      <x:c r="T1578" s="12">
        <x:v>240628.819818308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247238</x:v>
      </x:c>
      <x:c r="B1579" s="1">
        <x:v>44758.4743002662</x:v>
      </x:c>
      <x:c r="C1579" s="6">
        <x:v>26.290193985</x:v>
      </x:c>
      <x:c r="D1579" s="14" t="s">
        <x:v>92</x:v>
      </x:c>
      <x:c r="E1579" s="15">
        <x:v>44733.6652856481</x:v>
      </x:c>
      <x:c r="F1579" t="s">
        <x:v>97</x:v>
      </x:c>
      <x:c r="G1579" s="6">
        <x:v>128.154853166865</x:v>
      </x:c>
      <x:c r="H1579" t="s">
        <x:v>95</x:v>
      </x:c>
      <x:c r="I1579" s="6">
        <x:v>26.2246643568151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18.775</x:v>
      </x:c>
      <x:c r="S1579" s="8">
        <x:v>16235.6979944831</x:v>
      </x:c>
      <x:c r="T1579" s="12">
        <x:v>240616.214352404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247240</x:v>
      </x:c>
      <x:c r="B1580" s="1">
        <x:v>44758.4743114236</x:v>
      </x:c>
      <x:c r="C1580" s="6">
        <x:v>26.3062478683333</x:v>
      </x:c>
      <x:c r="D1580" s="14" t="s">
        <x:v>92</x:v>
      </x:c>
      <x:c r="E1580" s="15">
        <x:v>44733.6652856481</x:v>
      </x:c>
      <x:c r="F1580" t="s">
        <x:v>97</x:v>
      </x:c>
      <x:c r="G1580" s="6">
        <x:v>127.983700358823</x:v>
      </x:c>
      <x:c r="H1580" t="s">
        <x:v>95</x:v>
      </x:c>
      <x:c r="I1580" s="6">
        <x:v>26.2185260544502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18.79</x:v>
      </x:c>
      <x:c r="S1580" s="8">
        <x:v>16233.1017145997</x:v>
      </x:c>
      <x:c r="T1580" s="12">
        <x:v>240615.28333634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247245</x:v>
      </x:c>
      <x:c r="B1581" s="1">
        <x:v>44758.4743231134</x:v>
      </x:c>
      <x:c r="C1581" s="6">
        <x:v>26.3230848783333</x:v>
      </x:c>
      <x:c r="D1581" s="14" t="s">
        <x:v>92</x:v>
      </x:c>
      <x:c r="E1581" s="15">
        <x:v>44733.6652856481</x:v>
      </x:c>
      <x:c r="F1581" t="s">
        <x:v>97</x:v>
      </x:c>
      <x:c r="G1581" s="6">
        <x:v>127.865533708957</x:v>
      </x:c>
      <x:c r="H1581" t="s">
        <x:v>95</x:v>
      </x:c>
      <x:c r="I1581" s="6">
        <x:v>26.2308026704018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18.788</x:v>
      </x:c>
      <x:c r="S1581" s="8">
        <x:v>16228.9919819554</x:v>
      </x:c>
      <x:c r="T1581" s="12">
        <x:v>240625.08962619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247256</x:v>
      </x:c>
      <x:c r="B1582" s="1">
        <x:v>44758.474334838</x:v>
      </x:c>
      <x:c r="C1582" s="6">
        <x:v>26.3399704616667</x:v>
      </x:c>
      <x:c r="D1582" s="14" t="s">
        <x:v>92</x:v>
      </x:c>
      <x:c r="E1582" s="15">
        <x:v>44733.6652856481</x:v>
      </x:c>
      <x:c r="F1582" t="s">
        <x:v>97</x:v>
      </x:c>
      <x:c r="G1582" s="6">
        <x:v>128.023176372598</x:v>
      </x:c>
      <x:c r="H1582" t="s">
        <x:v>95</x:v>
      </x:c>
      <x:c r="I1582" s="6">
        <x:v>26.2246643568151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18.786</x:v>
      </x:c>
      <x:c r="S1582" s="8">
        <x:v>16235.4729698809</x:v>
      </x:c>
      <x:c r="T1582" s="12">
        <x:v>240631.673153436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247261</x:v>
      </x:c>
      <x:c r="B1583" s="1">
        <x:v>44758.4743464931</x:v>
      </x:c>
      <x:c r="C1583" s="6">
        <x:v>26.3567650316667</x:v>
      </x:c>
      <x:c r="D1583" s="14" t="s">
        <x:v>92</x:v>
      </x:c>
      <x:c r="E1583" s="15">
        <x:v>44733.6652856481</x:v>
      </x:c>
      <x:c r="F1583" t="s">
        <x:v>97</x:v>
      </x:c>
      <x:c r="G1583" s="6">
        <x:v>128.110553349652</x:v>
      </x:c>
      <x:c r="H1583" t="s">
        <x:v>95</x:v>
      </x:c>
      <x:c r="I1583" s="6">
        <x:v>26.2308026704018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18.778</x:v>
      </x:c>
      <x:c r="S1583" s="8">
        <x:v>16232.1692781963</x:v>
      </x:c>
      <x:c r="T1583" s="12">
        <x:v>240620.28790204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247268</x:v>
      </x:c>
      <x:c r="B1584" s="1">
        <x:v>44758.4743581829</x:v>
      </x:c>
      <x:c r="C1584" s="6">
        <x:v>26.373603335</x:v>
      </x:c>
      <x:c r="D1584" s="14" t="s">
        <x:v>92</x:v>
      </x:c>
      <x:c r="E1584" s="15">
        <x:v>44733.6652856481</x:v>
      </x:c>
      <x:c r="F1584" t="s">
        <x:v>97</x:v>
      </x:c>
      <x:c r="G1584" s="6">
        <x:v>127.758071144304</x:v>
      </x:c>
      <x:c r="H1584" t="s">
        <x:v>95</x:v>
      </x:c>
      <x:c r="I1584" s="6">
        <x:v>26.2308026704018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18.797</x:v>
      </x:c>
      <x:c r="S1584" s="8">
        <x:v>16224.0724048175</x:v>
      </x:c>
      <x:c r="T1584" s="12">
        <x:v>240627.363164615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247270</x:v>
      </x:c>
      <x:c r="B1585" s="1">
        <x:v>44758.474369294</x:v>
      </x:c>
      <x:c r="C1585" s="6">
        <x:v>26.389610405</x:v>
      </x:c>
      <x:c r="D1585" s="14" t="s">
        <x:v>92</x:v>
      </x:c>
      <x:c r="E1585" s="15">
        <x:v>44733.6652856481</x:v>
      </x:c>
      <x:c r="F1585" t="s">
        <x:v>97</x:v>
      </x:c>
      <x:c r="G1585" s="6">
        <x:v>128.115320042093</x:v>
      </x:c>
      <x:c r="H1585" t="s">
        <x:v>95</x:v>
      </x:c>
      <x:c r="I1585" s="6">
        <x:v>26.2185260544502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18.779</x:v>
      </x:c>
      <x:c r="S1585" s="8">
        <x:v>16220.5375228838</x:v>
      </x:c>
      <x:c r="T1585" s="12">
        <x:v>240612.591480505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247279</x:v>
      </x:c>
      <x:c r="B1586" s="1">
        <x:v>44758.4743809838</x:v>
      </x:c>
      <x:c r="C1586" s="6">
        <x:v>26.4064466233333</x:v>
      </x:c>
      <x:c r="D1586" s="14" t="s">
        <x:v>92</x:v>
      </x:c>
      <x:c r="E1586" s="15">
        <x:v>44733.6652856481</x:v>
      </x:c>
      <x:c r="F1586" t="s">
        <x:v>97</x:v>
      </x:c>
      <x:c r="G1586" s="6">
        <x:v>127.897786385945</x:v>
      </x:c>
      <x:c r="H1586" t="s">
        <x:v>95</x:v>
      </x:c>
      <x:c r="I1586" s="6">
        <x:v>26.2246643568151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18.786</x:v>
      </x:c>
      <x:c r="S1586" s="8">
        <x:v>16219.8179803993</x:v>
      </x:c>
      <x:c r="T1586" s="12">
        <x:v>240631.126028904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247284</x:v>
      </x:c>
      <x:c r="B1587" s="1">
        <x:v>44758.4743926736</x:v>
      </x:c>
      <x:c r="C1587" s="6">
        <x:v>26.4232479416667</x:v>
      </x:c>
      <x:c r="D1587" s="14" t="s">
        <x:v>92</x:v>
      </x:c>
      <x:c r="E1587" s="15">
        <x:v>44733.6652856481</x:v>
      </x:c>
      <x:c r="F1587" t="s">
        <x:v>97</x:v>
      </x:c>
      <x:c r="G1587" s="6">
        <x:v>127.861940949383</x:v>
      </x:c>
      <x:c r="H1587" t="s">
        <x:v>95</x:v>
      </x:c>
      <x:c r="I1587" s="6">
        <x:v>26.2246643568151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18.789</x:v>
      </x:c>
      <x:c r="S1587" s="8">
        <x:v>16214.2108228086</x:v>
      </x:c>
      <x:c r="T1587" s="12">
        <x:v>240627.753995659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247291</x:v>
      </x:c>
      <x:c r="B1588" s="1">
        <x:v>44758.4744043634</x:v>
      </x:c>
      <x:c r="C1588" s="6">
        <x:v>26.440118325</x:v>
      </x:c>
      <x:c r="D1588" s="14" t="s">
        <x:v>92</x:v>
      </x:c>
      <x:c r="E1588" s="15">
        <x:v>44733.6652856481</x:v>
      </x:c>
      <x:c r="F1588" t="s">
        <x:v>97</x:v>
      </x:c>
      <x:c r="G1588" s="6">
        <x:v>128.106949835102</x:v>
      </x:c>
      <x:c r="H1588" t="s">
        <x:v>95</x:v>
      </x:c>
      <x:c r="I1588" s="6">
        <x:v>26.2246643568151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18.779</x:v>
      </x:c>
      <x:c r="S1588" s="8">
        <x:v>16203.9534236246</x:v>
      </x:c>
      <x:c r="T1588" s="12">
        <x:v>240631.780579733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247298</x:v>
      </x:c>
      <x:c r="B1589" s="1">
        <x:v>44758.4744160532</x:v>
      </x:c>
      <x:c r="C1589" s="6">
        <x:v>26.4569352616667</x:v>
      </x:c>
      <x:c r="D1589" s="14" t="s">
        <x:v>92</x:v>
      </x:c>
      <x:c r="E1589" s="15">
        <x:v>44733.6652856481</x:v>
      </x:c>
      <x:c r="F1589" t="s">
        <x:v>97</x:v>
      </x:c>
      <x:c r="G1589" s="6">
        <x:v>127.834460953496</x:v>
      </x:c>
      <x:c r="H1589" t="s">
        <x:v>95</x:v>
      </x:c>
      <x:c r="I1589" s="6">
        <x:v>26.2185260544502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18.792</x:v>
      </x:c>
      <x:c r="S1589" s="8">
        <x:v>16200.0012102608</x:v>
      </x:c>
      <x:c r="T1589" s="12">
        <x:v>240628.765818899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247300</x:v>
      </x:c>
      <x:c r="B1590" s="1">
        <x:v>44758.4744271991</x:v>
      </x:c>
      <x:c r="C1590" s="6">
        <x:v>26.4729868983333</x:v>
      </x:c>
      <x:c r="D1590" s="14" t="s">
        <x:v>92</x:v>
      </x:c>
      <x:c r="E1590" s="15">
        <x:v>44733.6652856481</x:v>
      </x:c>
      <x:c r="F1590" t="s">
        <x:v>97</x:v>
      </x:c>
      <x:c r="G1590" s="6">
        <x:v>127.957558525461</x:v>
      </x:c>
      <x:c r="H1590" t="s">
        <x:v>95</x:v>
      </x:c>
      <x:c r="I1590" s="6">
        <x:v>26.2246643568151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18.781</x:v>
      </x:c>
      <x:c r="S1590" s="8">
        <x:v>16201.8099145826</x:v>
      </x:c>
      <x:c r="T1590" s="12">
        <x:v>240636.042988698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247306</x:v>
      </x:c>
      <x:c r="B1591" s="1">
        <x:v>44758.4744388542</x:v>
      </x:c>
      <x:c r="C1591" s="6">
        <x:v>26.4897855416667</x:v>
      </x:c>
      <x:c r="D1591" s="14" t="s">
        <x:v>92</x:v>
      </x:c>
      <x:c r="E1591" s="15">
        <x:v>44733.6652856481</x:v>
      </x:c>
      <x:c r="F1591" t="s">
        <x:v>97</x:v>
      </x:c>
      <x:c r="G1591" s="6">
        <x:v>128.044905643251</x:v>
      </x:c>
      <x:c r="H1591" t="s">
        <x:v>95</x:v>
      </x:c>
      <x:c r="I1591" s="6">
        <x:v>26.2308026704018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18.773</x:v>
      </x:c>
      <x:c r="S1591" s="8">
        <x:v>16199.173650242</x:v>
      </x:c>
      <x:c r="T1591" s="12">
        <x:v>240625.777446427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247316</x:v>
      </x:c>
      <x:c r="B1592" s="1">
        <x:v>44758.474450544</x:v>
      </x:c>
      <x:c r="C1592" s="6">
        <x:v>26.50660403</x:v>
      </x:c>
      <x:c r="D1592" s="14" t="s">
        <x:v>92</x:v>
      </x:c>
      <x:c r="E1592" s="15">
        <x:v>44733.6652856481</x:v>
      </x:c>
      <x:c r="F1592" t="s">
        <x:v>97</x:v>
      </x:c>
      <x:c r="G1592" s="6">
        <x:v>127.966977683993</x:v>
      </x:c>
      <x:c r="H1592" t="s">
        <x:v>95</x:v>
      </x:c>
      <x:c r="I1592" s="6">
        <x:v>26.2308026704018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18.79</x:v>
      </x:c>
      <x:c r="S1592" s="8">
        <x:v>16201.1386297327</x:v>
      </x:c>
      <x:c r="T1592" s="12">
        <x:v>240627.126612122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247318</x:v>
      </x:c>
      <x:c r="B1593" s="1">
        <x:v>44758.4744622338</x:v>
      </x:c>
      <x:c r="C1593" s="6">
        <x:v>26.5234201516667</x:v>
      </x:c>
      <x:c r="D1593" s="14" t="s">
        <x:v>92</x:v>
      </x:c>
      <x:c r="E1593" s="15">
        <x:v>44733.6652856481</x:v>
      </x:c>
      <x:c r="F1593" t="s">
        <x:v>97</x:v>
      </x:c>
      <x:c r="G1593" s="6">
        <x:v>127.921690778691</x:v>
      </x:c>
      <x:c r="H1593" t="s">
        <x:v>95</x:v>
      </x:c>
      <x:c r="I1593" s="6">
        <x:v>26.2246643568151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18.784</x:v>
      </x:c>
      <x:c r="S1593" s="8">
        <x:v>16199.0391426945</x:v>
      </x:c>
      <x:c r="T1593" s="12">
        <x:v>240631.039276376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247326</x:v>
      </x:c>
      <x:c r="B1594" s="1">
        <x:v>44758.4744738773</x:v>
      </x:c>
      <x:c r="C1594" s="6">
        <x:v>26.5402257833333</x:v>
      </x:c>
      <x:c r="D1594" s="14" t="s">
        <x:v>92</x:v>
      </x:c>
      <x:c r="E1594" s="15">
        <x:v>44733.6652856481</x:v>
      </x:c>
      <x:c r="F1594" t="s">
        <x:v>97</x:v>
      </x:c>
      <x:c r="G1594" s="6">
        <x:v>128.00540302613</x:v>
      </x:c>
      <x:c r="H1594" t="s">
        <x:v>95</x:v>
      </x:c>
      <x:c r="I1594" s="6">
        <x:v>26.2246643568151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18.777</x:v>
      </x:c>
      <x:c r="S1594" s="8">
        <x:v>16196.4820707432</x:v>
      </x:c>
      <x:c r="T1594" s="12">
        <x:v>240625.291207509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247334</x:v>
      </x:c>
      <x:c r="B1595" s="1">
        <x:v>44758.4744849884</x:v>
      </x:c>
      <x:c r="C1595" s="6">
        <x:v>26.5562122316667</x:v>
      </x:c>
      <x:c r="D1595" s="14" t="s">
        <x:v>92</x:v>
      </x:c>
      <x:c r="E1595" s="15">
        <x:v>44733.6652856481</x:v>
      </x:c>
      <x:c r="F1595" t="s">
        <x:v>97</x:v>
      </x:c>
      <x:c r="G1595" s="6">
        <x:v>128.235130785803</x:v>
      </x:c>
      <x:c r="H1595" t="s">
        <x:v>95</x:v>
      </x:c>
      <x:c r="I1595" s="6">
        <x:v>26.2185260544502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18.769</x:v>
      </x:c>
      <x:c r="S1595" s="8">
        <x:v>16192.718993766</x:v>
      </x:c>
      <x:c r="T1595" s="12">
        <x:v>240618.393251339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247337</x:v>
      </x:c>
      <x:c r="B1596" s="1">
        <x:v>44758.4744966435</x:v>
      </x:c>
      <x:c r="C1596" s="6">
        <x:v>26.572994915</x:v>
      </x:c>
      <x:c r="D1596" s="14" t="s">
        <x:v>92</x:v>
      </x:c>
      <x:c r="E1596" s="15">
        <x:v>44733.6652856481</x:v>
      </x:c>
      <x:c r="F1596" t="s">
        <x:v>97</x:v>
      </x:c>
      <x:c r="G1596" s="6">
        <x:v>128.09137578667</x:v>
      </x:c>
      <x:c r="H1596" t="s">
        <x:v>95</x:v>
      </x:c>
      <x:c r="I1596" s="6">
        <x:v>26.2185260544502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18.781</x:v>
      </x:c>
      <x:c r="S1596" s="8">
        <x:v>16192.7475597423</x:v>
      </x:c>
      <x:c r="T1596" s="12">
        <x:v>240630.930399602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247342</x:v>
      </x:c>
      <x:c r="B1597" s="1">
        <x:v>44758.4745082986</x:v>
      </x:c>
      <x:c r="C1597" s="6">
        <x:v>26.5897978233333</x:v>
      </x:c>
      <x:c r="D1597" s="14" t="s">
        <x:v>92</x:v>
      </x:c>
      <x:c r="E1597" s="15">
        <x:v>44733.6652856481</x:v>
      </x:c>
      <x:c r="F1597" t="s">
        <x:v>97</x:v>
      </x:c>
      <x:c r="G1597" s="6">
        <x:v>127.937242299334</x:v>
      </x:c>
      <x:c r="H1597" t="s">
        <x:v>95</x:v>
      </x:c>
      <x:c r="I1597" s="6">
        <x:v>26.2308026704018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18.782</x:v>
      </x:c>
      <x:c r="S1597" s="8">
        <x:v>16189.1577811035</x:v>
      </x:c>
      <x:c r="T1597" s="12">
        <x:v>240628.367651919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247351</x:v>
      </x:c>
      <x:c r="B1598" s="1">
        <x:v>44758.4745200231</x:v>
      </x:c>
      <x:c r="C1598" s="6">
        <x:v>26.6066575483333</x:v>
      </x:c>
      <x:c r="D1598" s="14" t="s">
        <x:v>92</x:v>
      </x:c>
      <x:c r="E1598" s="15">
        <x:v>44733.6652856481</x:v>
      </x:c>
      <x:c r="F1598" t="s">
        <x:v>97</x:v>
      </x:c>
      <x:c r="G1598" s="6">
        <x:v>128.031541217236</x:v>
      </x:c>
      <x:c r="H1598" t="s">
        <x:v>95</x:v>
      </x:c>
      <x:c r="I1598" s="6">
        <x:v>26.2185260544502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18.786</x:v>
      </x:c>
      <x:c r="S1598" s="8">
        <x:v>16185.1259455684</x:v>
      </x:c>
      <x:c r="T1598" s="12">
        <x:v>240621.218106508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247356</x:v>
      </x:c>
      <x:c r="B1599" s="1">
        <x:v>44758.474531713</x:v>
      </x:c>
      <x:c r="C1599" s="6">
        <x:v>26.6234680466667</x:v>
      </x:c>
      <x:c r="D1599" s="14" t="s">
        <x:v>92</x:v>
      </x:c>
      <x:c r="E1599" s="15">
        <x:v>44733.6652856481</x:v>
      </x:c>
      <x:c r="F1599" t="s">
        <x:v>97</x:v>
      </x:c>
      <x:c r="G1599" s="6">
        <x:v>128.07721446379</x:v>
      </x:c>
      <x:c r="H1599" t="s">
        <x:v>95</x:v>
      </x:c>
      <x:c r="I1599" s="6">
        <x:v>26.2246643568151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18.771</x:v>
      </x:c>
      <x:c r="S1599" s="8">
        <x:v>16185.5248687179</x:v>
      </x:c>
      <x:c r="T1599" s="12">
        <x:v>240621.69024699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247362</x:v>
      </x:c>
      <x:c r="B1600" s="1">
        <x:v>44758.4745434028</x:v>
      </x:c>
      <x:c r="C1600" s="6">
        <x:v>26.6403458483333</x:v>
      </x:c>
      <x:c r="D1600" s="14" t="s">
        <x:v>92</x:v>
      </x:c>
      <x:c r="E1600" s="15">
        <x:v>44733.6652856481</x:v>
      </x:c>
      <x:c r="F1600" t="s">
        <x:v>97</x:v>
      </x:c>
      <x:c r="G1600" s="6">
        <x:v>127.957558525461</x:v>
      </x:c>
      <x:c r="H1600" t="s">
        <x:v>95</x:v>
      </x:c>
      <x:c r="I1600" s="6">
        <x:v>26.2246643568151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18.781</x:v>
      </x:c>
      <x:c r="S1600" s="8">
        <x:v>16180.5778990314</x:v>
      </x:c>
      <x:c r="T1600" s="12">
        <x:v>240616.415880818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247368</x:v>
      </x:c>
      <x:c r="B1601" s="1">
        <x:v>44758.4745545139</x:v>
      </x:c>
      <x:c r="C1601" s="6">
        <x:v>26.65634917</x:v>
      </x:c>
      <x:c r="D1601" s="14" t="s">
        <x:v>92</x:v>
      </x:c>
      <x:c r="E1601" s="15">
        <x:v>44733.6652856481</x:v>
      </x:c>
      <x:c r="F1601" t="s">
        <x:v>97</x:v>
      </x:c>
      <x:c r="G1601" s="6">
        <x:v>127.894192307256</x:v>
      </x:c>
      <x:c r="H1601" t="s">
        <x:v>95</x:v>
      </x:c>
      <x:c r="I1601" s="6">
        <x:v>26.2185260544502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18.787</x:v>
      </x:c>
      <x:c r="S1601" s="8">
        <x:v>16169.539118457</x:v>
      </x:c>
      <x:c r="T1601" s="12">
        <x:v>240614.391974884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247375</x:v>
      </x:c>
      <x:c r="B1602" s="1">
        <x:v>44758.4745662037</x:v>
      </x:c>
      <x:c r="C1602" s="6">
        <x:v>26.6731711983333</x:v>
      </x:c>
      <x:c r="D1602" s="14" t="s">
        <x:v>92</x:v>
      </x:c>
      <x:c r="E1602" s="15">
        <x:v>44733.6652856481</x:v>
      </x:c>
      <x:c r="F1602" t="s">
        <x:v>97</x:v>
      </x:c>
      <x:c r="G1602" s="6">
        <x:v>127.93364520634</x:v>
      </x:c>
      <x:c r="H1602" t="s">
        <x:v>95</x:v>
      </x:c>
      <x:c r="I1602" s="6">
        <x:v>26.2246643568151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18.783</x:v>
      </x:c>
      <x:c r="S1602" s="8">
        <x:v>16172.0892651831</x:v>
      </x:c>
      <x:c r="T1602" s="12">
        <x:v>240622.715943775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247381</x:v>
      </x:c>
      <x:c r="B1603" s="1">
        <x:v>44758.4745779745</x:v>
      </x:c>
      <x:c r="C1603" s="6">
        <x:v>26.6901305666667</x:v>
      </x:c>
      <x:c r="D1603" s="14" t="s">
        <x:v>92</x:v>
      </x:c>
      <x:c r="E1603" s="15">
        <x:v>44733.6652856481</x:v>
      </x:c>
      <x:c r="F1603" t="s">
        <x:v>97</x:v>
      </x:c>
      <x:c r="G1603" s="6">
        <x:v>128.056875685175</x:v>
      </x:c>
      <x:c r="H1603" t="s">
        <x:v>95</x:v>
      </x:c>
      <x:c r="I1603" s="6">
        <x:v>26.2308026704018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18.772</x:v>
      </x:c>
      <x:c r="S1603" s="8">
        <x:v>16167.8574922731</x:v>
      </x:c>
      <x:c r="T1603" s="12">
        <x:v>240620.361868853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247386</x:v>
      </x:c>
      <x:c r="B1604" s="1">
        <x:v>44758.4745896644</x:v>
      </x:c>
      <x:c r="C1604" s="6">
        <x:v>26.7069010883333</x:v>
      </x:c>
      <x:c r="D1604" s="14" t="s">
        <x:v>92</x:v>
      </x:c>
      <x:c r="E1604" s="15">
        <x:v>44733.6652856481</x:v>
      </x:c>
      <x:c r="F1604" t="s">
        <x:v>97</x:v>
      </x:c>
      <x:c r="G1604" s="6">
        <x:v>128.029334211755</x:v>
      </x:c>
      <x:c r="H1604" t="s">
        <x:v>95</x:v>
      </x:c>
      <x:c r="I1604" s="6">
        <x:v>26.2246643568151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18.775</x:v>
      </x:c>
      <x:c r="S1604" s="8">
        <x:v>16170.3157898673</x:v>
      </x:c>
      <x:c r="T1604" s="12">
        <x:v>240621.022592416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247389</x:v>
      </x:c>
      <x:c r="B1605" s="1">
        <x:v>44758.4746007292</x:v>
      </x:c>
      <x:c r="C1605" s="6">
        <x:v>26.7228863983333</x:v>
      </x:c>
      <x:c r="D1605" s="14" t="s">
        <x:v>92</x:v>
      </x:c>
      <x:c r="E1605" s="15">
        <x:v>44733.6652856481</x:v>
      </x:c>
      <x:c r="F1605" t="s">
        <x:v>97</x:v>
      </x:c>
      <x:c r="G1605" s="6">
        <x:v>127.989839806988</x:v>
      </x:c>
      <x:c r="H1605" t="s">
        <x:v>95</x:v>
      </x:c>
      <x:c r="I1605" s="6">
        <x:v>26.2185260544502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18.779</x:v>
      </x:c>
      <x:c r="S1605" s="8">
        <x:v>16160.1261218156</x:v>
      </x:c>
      <x:c r="T1605" s="12">
        <x:v>240622.864856398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247395</x:v>
      </x:c>
      <x:c r="B1606" s="1">
        <x:v>44758.4746123843</x:v>
      </x:c>
      <x:c r="C1606" s="6">
        <x:v>26.7396778316667</x:v>
      </x:c>
      <x:c r="D1606" s="14" t="s">
        <x:v>92</x:v>
      </x:c>
      <x:c r="E1606" s="15">
        <x:v>44733.6652856481</x:v>
      </x:c>
      <x:c r="F1606" t="s">
        <x:v>97</x:v>
      </x:c>
      <x:c r="G1606" s="6">
        <x:v>128.271103110463</x:v>
      </x:c>
      <x:c r="H1606" t="s">
        <x:v>95</x:v>
      </x:c>
      <x:c r="I1606" s="6">
        <x:v>26.2185260544502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18.766</x:v>
      </x:c>
      <x:c r="S1606" s="8">
        <x:v>16159.5597366931</x:v>
      </x:c>
      <x:c r="T1606" s="12">
        <x:v>240626.088014183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247406</x:v>
      </x:c>
      <x:c r="B1607" s="1">
        <x:v>44758.4746241088</x:v>
      </x:c>
      <x:c r="C1607" s="6">
        <x:v>26.756558665</x:v>
      </x:c>
      <x:c r="D1607" s="14" t="s">
        <x:v>92</x:v>
      </x:c>
      <x:c r="E1607" s="15">
        <x:v>44733.6652856481</x:v>
      </x:c>
      <x:c r="F1607" t="s">
        <x:v>97</x:v>
      </x:c>
      <x:c r="G1607" s="6">
        <x:v>128.26897418202</x:v>
      </x:c>
      <x:c r="H1607" t="s">
        <x:v>95</x:v>
      </x:c>
      <x:c r="I1607" s="6">
        <x:v>26.2246643568151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18.755</x:v>
      </x:c>
      <x:c r="S1607" s="8">
        <x:v>16148.7432233309</x:v>
      </x:c>
      <x:c r="T1607" s="12">
        <x:v>240607.567817994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247410</x:v>
      </x:c>
      <x:c r="B1608" s="1">
        <x:v>44758.4746357986</x:v>
      </x:c>
      <x:c r="C1608" s="6">
        <x:v>26.773367295</x:v>
      </x:c>
      <x:c r="D1608" s="14" t="s">
        <x:v>92</x:v>
      </x:c>
      <x:c r="E1608" s="15">
        <x:v>44733.6652856481</x:v>
      </x:c>
      <x:c r="F1608" t="s">
        <x:v>97</x:v>
      </x:c>
      <x:c r="G1608" s="6">
        <x:v>128.202780360323</x:v>
      </x:c>
      <x:c r="H1608" t="s">
        <x:v>95</x:v>
      </x:c>
      <x:c r="I1608" s="6">
        <x:v>26.2246643568151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18.771</x:v>
      </x:c>
      <x:c r="S1608" s="8">
        <x:v>16142.9683443907</x:v>
      </x:c>
      <x:c r="T1608" s="12">
        <x:v>240620.699013094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247417</x:v>
      </x:c>
      <x:c r="B1609" s="1">
        <x:v>44758.4746474537</x:v>
      </x:c>
      <x:c r="C1609" s="6">
        <x:v>26.7901518516667</x:v>
      </x:c>
      <x:c r="D1609" s="14" t="s">
        <x:v>92</x:v>
      </x:c>
      <x:c r="E1609" s="15">
        <x:v>44733.6652856481</x:v>
      </x:c>
      <x:c r="F1609" t="s">
        <x:v>97</x:v>
      </x:c>
      <x:c r="G1609" s="6">
        <x:v>127.981477798045</x:v>
      </x:c>
      <x:c r="H1609" t="s">
        <x:v>95</x:v>
      </x:c>
      <x:c r="I1609" s="6">
        <x:v>26.2246643568151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18.779</x:v>
      </x:c>
      <x:c r="S1609" s="8">
        <x:v>16131.1468978542</x:v>
      </x:c>
      <x:c r="T1609" s="12">
        <x:v>240620.645374209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247420</x:v>
      </x:c>
      <x:c r="B1610" s="1">
        <x:v>44758.4746591088</x:v>
      </x:c>
      <x:c r="C1610" s="6">
        <x:v>26.8069632383333</x:v>
      </x:c>
      <x:c r="D1610" s="14" t="s">
        <x:v>92</x:v>
      </x:c>
      <x:c r="E1610" s="15">
        <x:v>44733.6652856481</x:v>
      </x:c>
      <x:c r="F1610" t="s">
        <x:v>97</x:v>
      </x:c>
      <x:c r="G1610" s="6">
        <x:v>128.03769928397</x:v>
      </x:c>
      <x:c r="H1610" t="s">
        <x:v>95</x:v>
      </x:c>
      <x:c r="I1610" s="6">
        <x:v>26.2185260544502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18.775</x:v>
      </x:c>
      <x:c r="S1610" s="8">
        <x:v>16126.89649664</x:v>
      </x:c>
      <x:c r="T1610" s="12">
        <x:v>240624.563539257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247429</x:v>
      </x:c>
      <x:c r="B1611" s="1">
        <x:v>44758.4746702546</x:v>
      </x:c>
      <x:c r="C1611" s="6">
        <x:v>26.8229797316667</x:v>
      </x:c>
      <x:c r="D1611" s="14" t="s">
        <x:v>92</x:v>
      </x:c>
      <x:c r="E1611" s="15">
        <x:v>44733.6652856481</x:v>
      </x:c>
      <x:c r="F1611" t="s">
        <x:v>97</x:v>
      </x:c>
      <x:c r="G1611" s="6">
        <x:v>128.060480862263</x:v>
      </x:c>
      <x:c r="H1611" t="s">
        <x:v>95</x:v>
      </x:c>
      <x:c r="I1611" s="6">
        <x:v>26.2369409952107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18.771</x:v>
      </x:c>
      <x:c r="S1611" s="8">
        <x:v>16119.099911036</x:v>
      </x:c>
      <x:c r="T1611" s="12">
        <x:v>240618.075858526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247434</x:v>
      </x:c>
      <x:c r="B1612" s="1">
        <x:v>44758.4746819444</x:v>
      </x:c>
      <x:c r="C1612" s="6">
        <x:v>26.8398383</x:v>
      </x:c>
      <x:c r="D1612" s="14" t="s">
        <x:v>92</x:v>
      </x:c>
      <x:c r="E1612" s="15">
        <x:v>44733.6652856481</x:v>
      </x:c>
      <x:c r="F1612" t="s">
        <x:v>97</x:v>
      </x:c>
      <x:c r="G1612" s="6">
        <x:v>128.320594173353</x:v>
      </x:c>
      <x:c r="H1612" t="s">
        <x:v>95</x:v>
      </x:c>
      <x:c r="I1612" s="6">
        <x:v>26.2308026704018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18.75</x:v>
      </x:c>
      <x:c r="S1612" s="8">
        <x:v>16117.3704097189</x:v>
      </x:c>
      <x:c r="T1612" s="12">
        <x:v>240624.092064621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247442</x:v>
      </x:c>
      <x:c r="B1613" s="1">
        <x:v>44758.474693669</x:v>
      </x:c>
      <x:c r="C1613" s="6">
        <x:v>26.856688805</x:v>
      </x:c>
      <x:c r="D1613" s="14" t="s">
        <x:v>92</x:v>
      </x:c>
      <x:c r="E1613" s="15">
        <x:v>44733.6652856481</x:v>
      </x:c>
      <x:c r="F1613" t="s">
        <x:v>97</x:v>
      </x:c>
      <x:c r="G1613" s="6">
        <x:v>128.12872724755</x:v>
      </x:c>
      <x:c r="H1613" t="s">
        <x:v>95</x:v>
      </x:c>
      <x:c r="I1613" s="6">
        <x:v>26.2308026704018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18.766</x:v>
      </x:c>
      <x:c r="S1613" s="8">
        <x:v>16118.9507990951</x:v>
      </x:c>
      <x:c r="T1613" s="12">
        <x:v>240620.833652121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247448</x:v>
      </x:c>
      <x:c r="B1614" s="1">
        <x:v>44758.4747053241</x:v>
      </x:c>
      <x:c r="C1614" s="6">
        <x:v>26.8734722883333</x:v>
      </x:c>
      <x:c r="D1614" s="14" t="s">
        <x:v>92</x:v>
      </x:c>
      <x:c r="E1614" s="15">
        <x:v>44733.6652856481</x:v>
      </x:c>
      <x:c r="F1614" t="s">
        <x:v>97</x:v>
      </x:c>
      <x:c r="G1614" s="6">
        <x:v>127.969517417443</x:v>
      </x:c>
      <x:c r="H1614" t="s">
        <x:v>95</x:v>
      </x:c>
      <x:c r="I1614" s="6">
        <x:v>26.2246643568151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18.78</x:v>
      </x:c>
      <x:c r="S1614" s="8">
        <x:v>16122.3548435419</x:v>
      </x:c>
      <x:c r="T1614" s="12">
        <x:v>240627.335218604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247451</x:v>
      </x:c>
      <x:c r="B1615" s="1">
        <x:v>44758.4747170486</x:v>
      </x:c>
      <x:c r="C1615" s="6">
        <x:v>26.8903592783333</x:v>
      </x:c>
      <x:c r="D1615" s="14" t="s">
        <x:v>92</x:v>
      </x:c>
      <x:c r="E1615" s="15">
        <x:v>44733.6652856481</x:v>
      </x:c>
      <x:c r="F1615" t="s">
        <x:v>97</x:v>
      </x:c>
      <x:c r="G1615" s="6">
        <x:v>128.185032274358</x:v>
      </x:c>
      <x:c r="H1615" t="s">
        <x:v>95</x:v>
      </x:c>
      <x:c r="I1615" s="6">
        <x:v>26.2246643568151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18.762</x:v>
      </x:c>
      <x:c r="S1615" s="8">
        <x:v>16121.5254977195</x:v>
      </x:c>
      <x:c r="T1615" s="12">
        <x:v>240621.338902621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247455</x:v>
      </x:c>
      <x:c r="B1616" s="1">
        <x:v>44758.4747281597</x:v>
      </x:c>
      <x:c r="C1616" s="6">
        <x:v>26.9063702683333</x:v>
      </x:c>
      <x:c r="D1616" s="14" t="s">
        <x:v>92</x:v>
      </x:c>
      <x:c r="E1616" s="15">
        <x:v>44733.6652856481</x:v>
      </x:c>
      <x:c r="F1616" t="s">
        <x:v>97</x:v>
      </x:c>
      <x:c r="G1616" s="6">
        <x:v>128.244983308633</x:v>
      </x:c>
      <x:c r="H1616" t="s">
        <x:v>95</x:v>
      </x:c>
      <x:c r="I1616" s="6">
        <x:v>26.2246643568151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18.757</x:v>
      </x:c>
      <x:c r="S1616" s="8">
        <x:v>16128.3253850625</x:v>
      </x:c>
      <x:c r="T1616" s="12">
        <x:v>240625.30581824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247465</x:v>
      </x:c>
      <x:c r="B1617" s="1">
        <x:v>44758.4747398958</x:v>
      </x:c>
      <x:c r="C1617" s="6">
        <x:v>26.92323578</x:v>
      </x:c>
      <x:c r="D1617" s="14" t="s">
        <x:v>92</x:v>
      </x:c>
      <x:c r="E1617" s="15">
        <x:v>44733.6652856481</x:v>
      </x:c>
      <x:c r="F1617" t="s">
        <x:v>97</x:v>
      </x:c>
      <x:c r="G1617" s="6">
        <x:v>128.101163534282</x:v>
      </x:c>
      <x:c r="H1617" t="s">
        <x:v>95</x:v>
      </x:c>
      <x:c r="I1617" s="6">
        <x:v>26.2246643568151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18.769</x:v>
      </x:c>
      <x:c r="S1617" s="8">
        <x:v>16133.0336844615</x:v>
      </x:c>
      <x:c r="T1617" s="12">
        <x:v>240629.27098515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247470</x:v>
      </x:c>
      <x:c r="B1618" s="1">
        <x:v>44758.4747515393</x:v>
      </x:c>
      <x:c r="C1618" s="6">
        <x:v>26.9400312216667</x:v>
      </x:c>
      <x:c r="D1618" s="14" t="s">
        <x:v>92</x:v>
      </x:c>
      <x:c r="E1618" s="15">
        <x:v>44733.6652856481</x:v>
      </x:c>
      <x:c r="F1618" t="s">
        <x:v>97</x:v>
      </x:c>
      <x:c r="G1618" s="6">
        <x:v>128.232990113811</x:v>
      </x:c>
      <x:c r="H1618" t="s">
        <x:v>95</x:v>
      </x:c>
      <x:c r="I1618" s="6">
        <x:v>26.2246643568151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18.758</x:v>
      </x:c>
      <x:c r="S1618" s="8">
        <x:v>16137.1172296013</x:v>
      </x:c>
      <x:c r="T1618" s="12">
        <x:v>240616.612390859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247474</x:v>
      </x:c>
      <x:c r="B1619" s="1">
        <x:v>44758.4747631944</x:v>
      </x:c>
      <x:c r="C1619" s="6">
        <x:v>26.956845395</x:v>
      </x:c>
      <x:c r="D1619" s="14" t="s">
        <x:v>92</x:v>
      </x:c>
      <x:c r="E1619" s="15">
        <x:v>44733.6652856481</x:v>
      </x:c>
      <x:c r="F1619" t="s">
        <x:v>97</x:v>
      </x:c>
      <x:c r="G1619" s="6">
        <x:v>128.101163534282</x:v>
      </x:c>
      <x:c r="H1619" t="s">
        <x:v>95</x:v>
      </x:c>
      <x:c r="I1619" s="6">
        <x:v>26.2246643568151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18.769</x:v>
      </x:c>
      <x:c r="S1619" s="8">
        <x:v>16142.2443132082</x:v>
      </x:c>
      <x:c r="T1619" s="12">
        <x:v>240626.034100302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247483</x:v>
      </x:c>
      <x:c r="B1620" s="1">
        <x:v>44758.4747748843</x:v>
      </x:c>
      <x:c r="C1620" s="6">
        <x:v>26.9736584216667</x:v>
      </x:c>
      <x:c r="D1620" s="14" t="s">
        <x:v>92</x:v>
      </x:c>
      <x:c r="E1620" s="15">
        <x:v>44733.6652856481</x:v>
      </x:c>
      <x:c r="F1620" t="s">
        <x:v>97</x:v>
      </x:c>
      <x:c r="G1620" s="6">
        <x:v>128.07721446379</x:v>
      </x:c>
      <x:c r="H1620" t="s">
        <x:v>95</x:v>
      </x:c>
      <x:c r="I1620" s="6">
        <x:v>26.2246643568151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18.771</x:v>
      </x:c>
      <x:c r="S1620" s="8">
        <x:v>16149.022166285</x:v>
      </x:c>
      <x:c r="T1620" s="12">
        <x:v>240622.10195118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247486</x:v>
      </x:c>
      <x:c r="B1621" s="1">
        <x:v>44758.4747859606</x:v>
      </x:c>
      <x:c r="C1621" s="6">
        <x:v>26.989620135</x:v>
      </x:c>
      <x:c r="D1621" s="14" t="s">
        <x:v>92</x:v>
      </x:c>
      <x:c r="E1621" s="15">
        <x:v>44733.6652856481</x:v>
      </x:c>
      <x:c r="F1621" t="s">
        <x:v>97</x:v>
      </x:c>
      <x:c r="G1621" s="6">
        <x:v>128.437077851453</x:v>
      </x:c>
      <x:c r="H1621" t="s">
        <x:v>95</x:v>
      </x:c>
      <x:c r="I1621" s="6">
        <x:v>26.2246643568151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18.741</x:v>
      </x:c>
      <x:c r="S1621" s="8">
        <x:v>16151.7430501175</x:v>
      </x:c>
      <x:c r="T1621" s="12">
        <x:v>240613.994761096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247496</x:v>
      </x:c>
      <x:c r="B1622" s="1">
        <x:v>44758.4747978009</x:v>
      </x:c>
      <x:c r="C1622" s="6">
        <x:v>27.0066385833333</x:v>
      </x:c>
      <x:c r="D1622" s="14" t="s">
        <x:v>92</x:v>
      </x:c>
      <x:c r="E1622" s="15">
        <x:v>44733.6652856481</x:v>
      </x:c>
      <x:c r="F1622" t="s">
        <x:v>97</x:v>
      </x:c>
      <x:c r="G1622" s="6">
        <x:v>128.017367874122</x:v>
      </x:c>
      <x:c r="H1622" t="s">
        <x:v>95</x:v>
      </x:c>
      <x:c r="I1622" s="6">
        <x:v>26.2246643568151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18.776</x:v>
      </x:c>
      <x:c r="S1622" s="8">
        <x:v>16156.043256814</x:v>
      </x:c>
      <x:c r="T1622" s="12">
        <x:v>240618.931651286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247499</x:v>
      </x:c>
      <x:c r="B1623" s="1">
        <x:v>44758.4748093403</x:v>
      </x:c>
      <x:c r="C1623" s="6">
        <x:v>27.0232839083333</x:v>
      </x:c>
      <x:c r="D1623" s="14" t="s">
        <x:v>92</x:v>
      </x:c>
      <x:c r="E1623" s="15">
        <x:v>44733.6652856481</x:v>
      </x:c>
      <x:c r="F1623" t="s">
        <x:v>97</x:v>
      </x:c>
      <x:c r="G1623" s="6">
        <x:v>128.032937091638</x:v>
      </x:c>
      <x:c r="H1623" t="s">
        <x:v>95</x:v>
      </x:c>
      <x:c r="I1623" s="6">
        <x:v>26.2308026704018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18.774</x:v>
      </x:c>
      <x:c r="S1623" s="8">
        <x:v>16159.5117670998</x:v>
      </x:c>
      <x:c r="T1623" s="12">
        <x:v>240616.118595174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247508</x:v>
      </x:c>
      <x:c r="B1624" s="1">
        <x:v>44758.4748210648</x:v>
      </x:c>
      <x:c r="C1624" s="6">
        <x:v>27.0401422433333</x:v>
      </x:c>
      <x:c r="D1624" s="14" t="s">
        <x:v>92</x:v>
      </x:c>
      <x:c r="E1624" s="15">
        <x:v>44733.6652856481</x:v>
      </x:c>
      <x:c r="F1624" t="s">
        <x:v>97</x:v>
      </x:c>
      <x:c r="G1624" s="6">
        <x:v>128.185032274358</x:v>
      </x:c>
      <x:c r="H1624" t="s">
        <x:v>95</x:v>
      </x:c>
      <x:c r="I1624" s="6">
        <x:v>26.2246643568151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18.762</x:v>
      </x:c>
      <x:c r="S1624" s="8">
        <x:v>16166.0252601131</x:v>
      </x:c>
      <x:c r="T1624" s="12">
        <x:v>240625.906719965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247512</x:v>
      </x:c>
      <x:c r="B1625" s="1">
        <x:v>44758.4748327893</x:v>
      </x:c>
      <x:c r="C1625" s="6">
        <x:v>27.057018235</x:v>
      </x:c>
      <x:c r="D1625" s="14" t="s">
        <x:v>92</x:v>
      </x:c>
      <x:c r="E1625" s="15">
        <x:v>44733.6652856481</x:v>
      </x:c>
      <x:c r="F1625" t="s">
        <x:v>97</x:v>
      </x:c>
      <x:c r="G1625" s="6">
        <x:v>128.092794755367</x:v>
      </x:c>
      <x:c r="H1625" t="s">
        <x:v>95</x:v>
      </x:c>
      <x:c r="I1625" s="6">
        <x:v>26.2308026704018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18.769</x:v>
      </x:c>
      <x:c r="S1625" s="8">
        <x:v>16168.25780184</x:v>
      </x:c>
      <x:c r="T1625" s="12">
        <x:v>240622.068161855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247518</x:v>
      </x:c>
      <x:c r="B1626" s="1">
        <x:v>44758.4748439005</x:v>
      </x:c>
      <x:c r="C1626" s="6">
        <x:v>27.0730339933333</x:v>
      </x:c>
      <x:c r="D1626" s="14" t="s">
        <x:v>92</x:v>
      </x:c>
      <x:c r="E1626" s="15">
        <x:v>44733.6652856481</x:v>
      </x:c>
      <x:c r="F1626" t="s">
        <x:v>97</x:v>
      </x:c>
      <x:c r="G1626" s="6">
        <x:v>128.137098326358</x:v>
      </x:c>
      <x:c r="H1626" t="s">
        <x:v>95</x:v>
      </x:c>
      <x:c r="I1626" s="6">
        <x:v>26.2246643568151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18.766</x:v>
      </x:c>
      <x:c r="S1626" s="8">
        <x:v>16169.2661900645</x:v>
      </x:c>
      <x:c r="T1626" s="12">
        <x:v>240614.372150831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247522</x:v>
      </x:c>
      <x:c r="B1627" s="1">
        <x:v>44758.4748555556</x:v>
      </x:c>
      <x:c r="C1627" s="6">
        <x:v>27.089833225</x:v>
      </x:c>
      <x:c r="D1627" s="14" t="s">
        <x:v>92</x:v>
      </x:c>
      <x:c r="E1627" s="15">
        <x:v>44733.6652856481</x:v>
      </x:c>
      <x:c r="F1627" t="s">
        <x:v>97</x:v>
      </x:c>
      <x:c r="G1627" s="6">
        <x:v>127.999254498374</x:v>
      </x:c>
      <x:c r="H1627" t="s">
        <x:v>95</x:v>
      </x:c>
      <x:c r="I1627" s="6">
        <x:v>26.2246643568151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18.788</x:v>
      </x:c>
      <x:c r="S1627" s="8">
        <x:v>16173.7255389157</x:v>
      </x:c>
      <x:c r="T1627" s="12">
        <x:v>240612.254796873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247529</x:v>
      </x:c>
      <x:c r="B1628" s="1">
        <x:v>44758.4748672106</x:v>
      </x:c>
      <x:c r="C1628" s="6">
        <x:v>27.1066237866667</x:v>
      </x:c>
      <x:c r="D1628" s="14" t="s">
        <x:v>92</x:v>
      </x:c>
      <x:c r="E1628" s="15">
        <x:v>44733.6652856481</x:v>
      </x:c>
      <x:c r="F1628" t="s">
        <x:v>97</x:v>
      </x:c>
      <x:c r="G1628" s="6">
        <x:v>128.08918825345</x:v>
      </x:c>
      <x:c r="H1628" t="s">
        <x:v>95</x:v>
      </x:c>
      <x:c r="I1628" s="6">
        <x:v>26.2246643568151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18.77</x:v>
      </x:c>
      <x:c r="S1628" s="8">
        <x:v>16176.6809152998</x:v>
      </x:c>
      <x:c r="T1628" s="12">
        <x:v>240618.358002755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247537</x:v>
      </x:c>
      <x:c r="B1629" s="1">
        <x:v>44758.4748789352</x:v>
      </x:c>
      <x:c r="C1629" s="6">
        <x:v>27.123512385</x:v>
      </x:c>
      <x:c r="D1629" s="14" t="s">
        <x:v>92</x:v>
      </x:c>
      <x:c r="E1629" s="15">
        <x:v>44733.6652856481</x:v>
      </x:c>
      <x:c r="F1629" t="s">
        <x:v>97</x:v>
      </x:c>
      <x:c r="G1629" s="6">
        <x:v>128.206389672587</x:v>
      </x:c>
      <x:c r="H1629" t="s">
        <x:v>95</x:v>
      </x:c>
      <x:c r="I1629" s="6">
        <x:v>26.2308026704018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18.77</x:v>
      </x:c>
      <x:c r="S1629" s="8">
        <x:v>16177.0699799775</x:v>
      </x:c>
      <x:c r="T1629" s="12">
        <x:v>240624.125013876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247541</x:v>
      </x:c>
      <x:c r="B1630" s="1">
        <x:v>44758.474890081</x:v>
      </x:c>
      <x:c r="C1630" s="6">
        <x:v>27.1395240383333</x:v>
      </x:c>
      <x:c r="D1630" s="14" t="s">
        <x:v>92</x:v>
      </x:c>
      <x:c r="E1630" s="15">
        <x:v>44733.6652856481</x:v>
      </x:c>
      <x:c r="F1630" t="s">
        <x:v>97</x:v>
      </x:c>
      <x:c r="G1630" s="6">
        <x:v>127.849995443528</x:v>
      </x:c>
      <x:c r="H1630" t="s">
        <x:v>95</x:v>
      </x:c>
      <x:c r="I1630" s="6">
        <x:v>26.2246643568151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18.79</x:v>
      </x:c>
      <x:c r="S1630" s="8">
        <x:v>16192.5021341541</x:v>
      </x:c>
      <x:c r="T1630" s="12">
        <x:v>240623.740898108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247550</x:v>
      </x:c>
      <x:c r="B1631" s="1">
        <x:v>44758.4749018171</x:v>
      </x:c>
      <x:c r="C1631" s="6">
        <x:v>27.15642643</x:v>
      </x:c>
      <x:c r="D1631" s="14" t="s">
        <x:v>92</x:v>
      </x:c>
      <x:c r="E1631" s="15">
        <x:v>44733.6652856481</x:v>
      </x:c>
      <x:c r="F1631" t="s">
        <x:v>97</x:v>
      </x:c>
      <x:c r="G1631" s="6">
        <x:v>128.248599246698</x:v>
      </x:c>
      <x:c r="H1631" t="s">
        <x:v>95</x:v>
      </x:c>
      <x:c r="I1631" s="6">
        <x:v>26.2308026704018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18.756</x:v>
      </x:c>
      <x:c r="S1631" s="8">
        <x:v>16184.3837804827</x:v>
      </x:c>
      <x:c r="T1631" s="12">
        <x:v>240614.830837127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247551</x:v>
      </x:c>
      <x:c r="B1632" s="1">
        <x:v>44758.4749135069</x:v>
      </x:c>
      <x:c r="C1632" s="6">
        <x:v>27.1732570316667</x:v>
      </x:c>
      <x:c r="D1632" s="14" t="s">
        <x:v>92</x:v>
      </x:c>
      <x:c r="E1632" s="15">
        <x:v>44733.6652856481</x:v>
      </x:c>
      <x:c r="F1632" t="s">
        <x:v>97</x:v>
      </x:c>
      <x:c r="G1632" s="6">
        <x:v>128.020970030082</x:v>
      </x:c>
      <x:c r="H1632" t="s">
        <x:v>95</x:v>
      </x:c>
      <x:c r="I1632" s="6">
        <x:v>26.2308026704018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18.775</x:v>
      </x:c>
      <x:c r="S1632" s="8">
        <x:v>16169.2372921195</x:v>
      </x:c>
      <x:c r="T1632" s="12">
        <x:v>240621.562459209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247560</x:v>
      </x:c>
      <x:c r="B1633" s="1">
        <x:v>44758.4749252315</x:v>
      </x:c>
      <x:c r="C1633" s="6">
        <x:v>27.1901531533333</x:v>
      </x:c>
      <x:c r="D1633" s="14" t="s">
        <x:v>92</x:v>
      </x:c>
      <x:c r="E1633" s="15">
        <x:v>44733.6652856481</x:v>
      </x:c>
      <x:c r="F1633" t="s">
        <x:v>97</x:v>
      </x:c>
      <x:c r="G1633" s="6">
        <x:v>128.230363673599</x:v>
      </x:c>
      <x:c r="H1633" t="s">
        <x:v>95</x:v>
      </x:c>
      <x:c r="I1633" s="6">
        <x:v>26.2308026704018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18.768</x:v>
      </x:c>
      <x:c r="S1633" s="8">
        <x:v>16163.0505658393</x:v>
      </x:c>
      <x:c r="T1633" s="12">
        <x:v>240623.072466978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247566</x:v>
      </x:c>
      <x:c r="B1634" s="1">
        <x:v>44758.4749369213</x:v>
      </x:c>
      <x:c r="C1634" s="6">
        <x:v>27.20698314</x:v>
      </x:c>
      <x:c r="D1634" s="14" t="s">
        <x:v>92</x:v>
      </x:c>
      <x:c r="E1634" s="15">
        <x:v>44733.6652856481</x:v>
      </x:c>
      <x:c r="F1634" t="s">
        <x:v>97</x:v>
      </x:c>
      <x:c r="G1634" s="6">
        <x:v>128.274715926953</x:v>
      </x:c>
      <x:c r="H1634" t="s">
        <x:v>95</x:v>
      </x:c>
      <x:c r="I1634" s="6">
        <x:v>26.2246643568151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18.765</x:v>
      </x:c>
      <x:c r="S1634" s="8">
        <x:v>16152.1280718659</x:v>
      </x:c>
      <x:c r="T1634" s="12">
        <x:v>240616.321413022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247570</x:v>
      </x:c>
      <x:c r="B1635" s="1">
        <x:v>44758.4749480671</x:v>
      </x:c>
      <x:c r="C1635" s="6">
        <x:v>27.22304466</x:v>
      </x:c>
      <x:c r="D1635" s="14" t="s">
        <x:v>92</x:v>
      </x:c>
      <x:c r="E1635" s="15">
        <x:v>44733.6652856481</x:v>
      </x:c>
      <x:c r="F1635" t="s">
        <x:v>97</x:v>
      </x:c>
      <x:c r="G1635" s="6">
        <x:v>128.173046548173</x:v>
      </x:c>
      <x:c r="H1635" t="s">
        <x:v>95</x:v>
      </x:c>
      <x:c r="I1635" s="6">
        <x:v>26.2246643568151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18.763</x:v>
      </x:c>
      <x:c r="S1635" s="8">
        <x:v>16139.8114986755</x:v>
      </x:c>
      <x:c r="T1635" s="12">
        <x:v>240617.684327792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247580</x:v>
      </x:c>
      <x:c r="B1636" s="1">
        <x:v>44758.4749597569</x:v>
      </x:c>
      <x:c r="C1636" s="6">
        <x:v>27.2398902433333</x:v>
      </x:c>
      <x:c r="D1636" s="14" t="s">
        <x:v>92</x:v>
      </x:c>
      <x:c r="E1636" s="15">
        <x:v>44733.6652856481</x:v>
      </x:c>
      <x:c r="F1636" t="s">
        <x:v>97</x:v>
      </x:c>
      <x:c r="G1636" s="6">
        <x:v>128.314319721652</x:v>
      </x:c>
      <x:c r="H1636" t="s">
        <x:v>95</x:v>
      </x:c>
      <x:c r="I1636" s="6">
        <x:v>26.2308026704018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18.761</x:v>
      </x:c>
      <x:c r="S1636" s="8">
        <x:v>16143.6844040386</x:v>
      </x:c>
      <x:c r="T1636" s="12">
        <x:v>240618.364692547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247584</x:v>
      </x:c>
      <x:c r="B1637" s="1">
        <x:v>44758.4749714931</x:v>
      </x:c>
      <x:c r="C1637" s="6">
        <x:v>27.2567976133333</x:v>
      </x:c>
      <x:c r="D1637" s="14" t="s">
        <x:v>92</x:v>
      </x:c>
      <x:c r="E1637" s="15">
        <x:v>44733.6652856481</x:v>
      </x:c>
      <x:c r="F1637" t="s">
        <x:v>97</x:v>
      </x:c>
      <x:c r="G1637" s="6">
        <x:v>128.367095053347</x:v>
      </x:c>
      <x:c r="H1637" t="s">
        <x:v>95</x:v>
      </x:c>
      <x:c r="I1637" s="6">
        <x:v>26.2185260544502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18.758</x:v>
      </x:c>
      <x:c r="S1637" s="8">
        <x:v>16143.3459067686</x:v>
      </x:c>
      <x:c r="T1637" s="12">
        <x:v>240614.014943238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247591</x:v>
      </x:c>
      <x:c r="B1638" s="1">
        <x:v>44758.4749831829</x:v>
      </x:c>
      <x:c r="C1638" s="6">
        <x:v>27.2735877783333</x:v>
      </x:c>
      <x:c r="D1638" s="14" t="s">
        <x:v>92</x:v>
      </x:c>
      <x:c r="E1638" s="15">
        <x:v>44733.6652856481</x:v>
      </x:c>
      <x:c r="F1638" t="s">
        <x:v>97</x:v>
      </x:c>
      <x:c r="G1638" s="6">
        <x:v>128.262722932561</x:v>
      </x:c>
      <x:c r="H1638" t="s">
        <x:v>95</x:v>
      </x:c>
      <x:c r="I1638" s="6">
        <x:v>26.2246643568151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18.766</x:v>
      </x:c>
      <x:c r="S1638" s="8">
        <x:v>16134.9410609528</x:v>
      </x:c>
      <x:c r="T1638" s="12">
        <x:v>240620.672421479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247594</x:v>
      </x:c>
      <x:c r="B1639" s="1">
        <x:v>44758.474994294</x:v>
      </x:c>
      <x:c r="C1639" s="6">
        <x:v>27.289600005</x:v>
      </x:c>
      <x:c r="D1639" s="14" t="s">
        <x:v>92</x:v>
      </x:c>
      <x:c r="E1639" s="15">
        <x:v>44733.6652856481</x:v>
      </x:c>
      <x:c r="F1639" t="s">
        <x:v>97</x:v>
      </x:c>
      <x:c r="G1639" s="6">
        <x:v>128.506494452386</x:v>
      </x:c>
      <x:c r="H1639" t="s">
        <x:v>95</x:v>
      </x:c>
      <x:c r="I1639" s="6">
        <x:v>26.2308026704018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18.745</x:v>
      </x:c>
      <x:c r="S1639" s="8">
        <x:v>16141.139734243</x:v>
      </x:c>
      <x:c r="T1639" s="12">
        <x:v>240612.477017959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247601</x:v>
      </x:c>
      <x:c r="B1640" s="1">
        <x:v>44758.4750059375</x:v>
      </x:c>
      <x:c r="C1640" s="6">
        <x:v>27.3063963933333</x:v>
      </x:c>
      <x:c r="D1640" s="14" t="s">
        <x:v>92</x:v>
      </x:c>
      <x:c r="E1640" s="15">
        <x:v>44733.6652856481</x:v>
      </x:c>
      <x:c r="F1640" t="s">
        <x:v>97</x:v>
      </x:c>
      <x:c r="G1640" s="6">
        <x:v>128.145470296447</x:v>
      </x:c>
      <x:c r="H1640" t="s">
        <x:v>95</x:v>
      </x:c>
      <x:c r="I1640" s="6">
        <x:v>26.2185260544502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18.766</x:v>
      </x:c>
      <x:c r="S1640" s="8">
        <x:v>16140.5961526078</x:v>
      </x:c>
      <x:c r="T1640" s="12">
        <x:v>240610.439810193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247608</x:v>
      </x:c>
      <x:c r="B1641" s="1">
        <x:v>44758.4750176273</x:v>
      </x:c>
      <x:c r="C1641" s="6">
        <x:v>27.32320483</x:v>
      </x:c>
      <x:c r="D1641" s="14" t="s">
        <x:v>92</x:v>
      </x:c>
      <x:c r="E1641" s="15">
        <x:v>44733.6652856481</x:v>
      </x:c>
      <x:c r="F1641" t="s">
        <x:v>97</x:v>
      </x:c>
      <x:c r="G1641" s="6">
        <x:v>128.350323302604</x:v>
      </x:c>
      <x:c r="H1641" t="s">
        <x:v>95</x:v>
      </x:c>
      <x:c r="I1641" s="6">
        <x:v>26.2308026704018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18.758</x:v>
      </x:c>
      <x:c r="S1641" s="8">
        <x:v>16133.137113172</x:v>
      </x:c>
      <x:c r="T1641" s="12">
        <x:v>240620.219757955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247614</x:v>
      </x:c>
      <x:c r="B1642" s="1">
        <x:v>44758.4750292824</x:v>
      </x:c>
      <x:c r="C1642" s="6">
        <x:v>27.3399933383333</x:v>
      </x:c>
      <x:c r="D1642" s="14" t="s">
        <x:v>92</x:v>
      </x:c>
      <x:c r="E1642" s="15">
        <x:v>44733.6652856481</x:v>
      </x:c>
      <x:c r="F1642" t="s">
        <x:v>97</x:v>
      </x:c>
      <x:c r="G1642" s="6">
        <x:v>128.328977532608</x:v>
      </x:c>
      <x:c r="H1642" t="s">
        <x:v>95</x:v>
      </x:c>
      <x:c r="I1642" s="6">
        <x:v>26.2246643568151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18.75</x:v>
      </x:c>
      <x:c r="S1642" s="8">
        <x:v>16124.1049562431</x:v>
      </x:c>
      <x:c r="T1642" s="12">
        <x:v>240613.914659385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247621</x:v>
      </x:c>
      <x:c r="B1643" s="1">
        <x:v>44758.4750409375</x:v>
      </x:c>
      <x:c r="C1643" s="6">
        <x:v>27.3567978</x:v>
      </x:c>
      <x:c r="D1643" s="14" t="s">
        <x:v>92</x:v>
      </x:c>
      <x:c r="E1643" s="15">
        <x:v>44733.6652856481</x:v>
      </x:c>
      <x:c r="F1643" t="s">
        <x:v>97</x:v>
      </x:c>
      <x:c r="G1643" s="6">
        <x:v>128.032937091638</x:v>
      </x:c>
      <x:c r="H1643" t="s">
        <x:v>95</x:v>
      </x:c>
      <x:c r="I1643" s="6">
        <x:v>26.2308026704018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18.774</x:v>
      </x:c>
      <x:c r="S1643" s="8">
        <x:v>16130.3306454223</x:v>
      </x:c>
      <x:c r="T1643" s="12">
        <x:v>240623.107555865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247627</x:v>
      </x:c>
      <x:c r="B1644" s="1">
        <x:v>44758.4750526273</x:v>
      </x:c>
      <x:c r="C1644" s="6">
        <x:v>27.3736241433333</x:v>
      </x:c>
      <x:c r="D1644" s="14" t="s">
        <x:v>92</x:v>
      </x:c>
      <x:c r="E1644" s="15">
        <x:v>44733.6652856481</x:v>
      </x:c>
      <x:c r="F1644" t="s">
        <x:v>97</x:v>
      </x:c>
      <x:c r="G1644" s="6">
        <x:v>128.133489773761</x:v>
      </x:c>
      <x:c r="H1644" t="s">
        <x:v>95</x:v>
      </x:c>
      <x:c r="I1644" s="6">
        <x:v>26.2185260544502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18.767</x:v>
      </x:c>
      <x:c r="S1644" s="8">
        <x:v>16125.9035007399</x:v>
      </x:c>
      <x:c r="T1644" s="12">
        <x:v>240623.012314215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247629</x:v>
      </x:c>
      <x:c r="B1645" s="1">
        <x:v>44758.4750637384</x:v>
      </x:c>
      <x:c r="C1645" s="6">
        <x:v>27.3895792866667</x:v>
      </x:c>
      <x:c r="D1645" s="14" t="s">
        <x:v>92</x:v>
      </x:c>
      <x:c r="E1645" s="15">
        <x:v>44733.6652856481</x:v>
      </x:c>
      <x:c r="F1645" t="s">
        <x:v>97</x:v>
      </x:c>
      <x:c r="G1645" s="6">
        <x:v>128.310703874627</x:v>
      </x:c>
      <x:c r="H1645" t="s">
        <x:v>95</x:v>
      </x:c>
      <x:c r="I1645" s="6">
        <x:v>26.2246643568151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18.762</x:v>
      </x:c>
      <x:c r="S1645" s="8">
        <x:v>16132.1440746246</x:v>
      </x:c>
      <x:c r="T1645" s="12">
        <x:v>240611.65430902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247636</x:v>
      </x:c>
      <x:c r="B1646" s="1">
        <x:v>44758.4750754282</x:v>
      </x:c>
      <x:c r="C1646" s="6">
        <x:v>27.4064140416667</x:v>
      </x:c>
      <x:c r="D1646" s="14" t="s">
        <x:v>92</x:v>
      </x:c>
      <x:c r="E1646" s="15">
        <x:v>44733.6652856481</x:v>
      </x:c>
      <x:c r="F1646" t="s">
        <x:v>97</x:v>
      </x:c>
      <x:c r="G1646" s="6">
        <x:v>128.278329594272</x:v>
      </x:c>
      <x:c r="H1646" t="s">
        <x:v>95</x:v>
      </x:c>
      <x:c r="I1646" s="6">
        <x:v>26.2308026704018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18.764</x:v>
      </x:c>
      <x:c r="S1646" s="8">
        <x:v>16126.0717743807</x:v>
      </x:c>
      <x:c r="T1646" s="12">
        <x:v>240611.499176841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247646</x:v>
      </x:c>
      <x:c r="B1647" s="1">
        <x:v>44758.4750871181</x:v>
      </x:c>
      <x:c r="C1647" s="6">
        <x:v>27.42325978</x:v>
      </x:c>
      <x:c r="D1647" s="14" t="s">
        <x:v>92</x:v>
      </x:c>
      <x:c r="E1647" s="15">
        <x:v>44733.6652856481</x:v>
      </x:c>
      <x:c r="F1647" t="s">
        <x:v>97</x:v>
      </x:c>
      <x:c r="G1647" s="6">
        <x:v>128.394728078277</x:v>
      </x:c>
      <x:c r="H1647" t="s">
        <x:v>95</x:v>
      </x:c>
      <x:c r="I1647" s="6">
        <x:v>26.2246643568151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18.755</x:v>
      </x:c>
      <x:c r="S1647" s="8">
        <x:v>16127.2149543921</x:v>
      </x:c>
      <x:c r="T1647" s="12">
        <x:v>240611.633650824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247650</x:v>
      </x:c>
      <x:c r="B1648" s="1">
        <x:v>44758.4750988079</x:v>
      </x:c>
      <x:c r="C1648" s="6">
        <x:v>27.4400888466667</x:v>
      </x:c>
      <x:c r="D1648" s="14" t="s">
        <x:v>92</x:v>
      </x:c>
      <x:c r="E1648" s="15">
        <x:v>44733.6652856481</x:v>
      </x:c>
      <x:c r="F1648" t="s">
        <x:v>97</x:v>
      </x:c>
      <x:c r="G1648" s="6">
        <x:v>128.265357641305</x:v>
      </x:c>
      <x:c r="H1648" t="s">
        <x:v>95</x:v>
      </x:c>
      <x:c r="I1648" s="6">
        <x:v>26.2185260544502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18.756</x:v>
      </x:c>
      <x:c r="S1648" s="8">
        <x:v>16123.605162396</x:v>
      </x:c>
      <x:c r="T1648" s="12">
        <x:v>240601.706472443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247658</x:v>
      </x:c>
      <x:c r="B1649" s="1">
        <x:v>44758.4751104977</x:v>
      </x:c>
      <x:c r="C1649" s="6">
        <x:v>27.4569566916667</x:v>
      </x:c>
      <x:c r="D1649" s="14" t="s">
        <x:v>92</x:v>
      </x:c>
      <x:c r="E1649" s="15">
        <x:v>44733.6652856481</x:v>
      </x:c>
      <x:c r="F1649" t="s">
        <x:v>97</x:v>
      </x:c>
      <x:c r="G1649" s="6">
        <x:v>128.352989345073</x:v>
      </x:c>
      <x:c r="H1649" t="s">
        <x:v>95</x:v>
      </x:c>
      <x:c r="I1649" s="6">
        <x:v>26.2246643568151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18.748</x:v>
      </x:c>
      <x:c r="S1649" s="8">
        <x:v>16127.9957300594</x:v>
      </x:c>
      <x:c r="T1649" s="12">
        <x:v>240609.569964498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247660</x:v>
      </x:c>
      <x:c r="B1650" s="1">
        <x:v>44758.4751216088</x:v>
      </x:c>
      <x:c r="C1650" s="6">
        <x:v>27.4729282</x:v>
      </x:c>
      <x:c r="D1650" s="14" t="s">
        <x:v>92</x:v>
      </x:c>
      <x:c r="E1650" s="15">
        <x:v>44733.6652856481</x:v>
      </x:c>
      <x:c r="F1650" t="s">
        <x:v>97</x:v>
      </x:c>
      <x:c r="G1650" s="6">
        <x:v>128.11314030654</x:v>
      </x:c>
      <x:c r="H1650" t="s">
        <x:v>95</x:v>
      </x:c>
      <x:c r="I1650" s="6">
        <x:v>26.2246643568151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18.768</x:v>
      </x:c>
      <x:c r="S1650" s="8">
        <x:v>16128.955210415</x:v>
      </x:c>
      <x:c r="T1650" s="12">
        <x:v>240604.815335675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247669</x:v>
      </x:c>
      <x:c r="B1651" s="1">
        <x:v>44758.4751332523</x:v>
      </x:c>
      <x:c r="C1651" s="6">
        <x:v>27.489730075</x:v>
      </x:c>
      <x:c r="D1651" s="14" t="s">
        <x:v>92</x:v>
      </x:c>
      <x:c r="E1651" s="15">
        <x:v>44733.6652856481</x:v>
      </x:c>
      <x:c r="F1651" t="s">
        <x:v>97</x:v>
      </x:c>
      <x:c r="G1651" s="6">
        <x:v>128.346705274418</x:v>
      </x:c>
      <x:c r="H1651" t="s">
        <x:v>95</x:v>
      </x:c>
      <x:c r="I1651" s="6">
        <x:v>26.2246643568151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18.759</x:v>
      </x:c>
      <x:c r="S1651" s="8">
        <x:v>16134.1418339966</x:v>
      </x:c>
      <x:c r="T1651" s="12">
        <x:v>240616.403121872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247674</x:v>
      </x:c>
      <x:c r="B1652" s="1">
        <x:v>44758.4751449421</x:v>
      </x:c>
      <x:c r="C1652" s="6">
        <x:v>27.5065619366667</x:v>
      </x:c>
      <x:c r="D1652" s="14" t="s">
        <x:v>92</x:v>
      </x:c>
      <x:c r="E1652" s="15">
        <x:v>44733.6652856481</x:v>
      </x:c>
      <x:c r="F1652" t="s">
        <x:v>97</x:v>
      </x:c>
      <x:c r="G1652" s="6">
        <x:v>128.178813779861</x:v>
      </x:c>
      <x:c r="H1652" t="s">
        <x:v>95</x:v>
      </x:c>
      <x:c r="I1652" s="6">
        <x:v>26.2246643568151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18.773</x:v>
      </x:c>
      <x:c r="S1652" s="8">
        <x:v>16129.4652261863</x:v>
      </x:c>
      <x:c r="T1652" s="12">
        <x:v>240617.313825492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247681</x:v>
      </x:c>
      <x:c r="B1653" s="1">
        <x:v>44758.4751566782</x:v>
      </x:c>
      <x:c r="C1653" s="6">
        <x:v>27.5234032133333</x:v>
      </x:c>
      <x:c r="D1653" s="14" t="s">
        <x:v>92</x:v>
      </x:c>
      <x:c r="E1653" s="15">
        <x:v>44733.6652856481</x:v>
      </x:c>
      <x:c r="F1653" t="s">
        <x:v>97</x:v>
      </x:c>
      <x:c r="G1653" s="6">
        <x:v>128.469509332138</x:v>
      </x:c>
      <x:c r="H1653" t="s">
        <x:v>95</x:v>
      </x:c>
      <x:c r="I1653" s="6">
        <x:v>26.2185260544502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18.739</x:v>
      </x:c>
      <x:c r="S1653" s="8">
        <x:v>16131.7493757722</x:v>
      </x:c>
      <x:c r="T1653" s="12">
        <x:v>240609.832358753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247688</x:v>
      </x:c>
      <x:c r="B1654" s="1">
        <x:v>44758.4751683681</x:v>
      </x:c>
      <x:c r="C1654" s="6">
        <x:v>27.5402492666667</x:v>
      </x:c>
      <x:c r="D1654" s="14" t="s">
        <x:v>92</x:v>
      </x:c>
      <x:c r="E1654" s="15">
        <x:v>44733.6652856481</x:v>
      </x:c>
      <x:c r="F1654" t="s">
        <x:v>97</x:v>
      </x:c>
      <x:c r="G1654" s="6">
        <x:v>128.370713684426</x:v>
      </x:c>
      <x:c r="H1654" t="s">
        <x:v>95</x:v>
      </x:c>
      <x:c r="I1654" s="6">
        <x:v>26.2246643568151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18.757</x:v>
      </x:c>
      <x:c r="S1654" s="8">
        <x:v>16137.9381064783</x:v>
      </x:c>
      <x:c r="T1654" s="12">
        <x:v>240615.775002461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247693</x:v>
      </x:c>
      <x:c r="B1655" s="1">
        <x:v>44758.4751800116</x:v>
      </x:c>
      <x:c r="C1655" s="6">
        <x:v>27.5570229233333</x:v>
      </x:c>
      <x:c r="D1655" s="14" t="s">
        <x:v>92</x:v>
      </x:c>
      <x:c r="E1655" s="15">
        <x:v>44733.6652856481</x:v>
      </x:c>
      <x:c r="F1655" t="s">
        <x:v>97</x:v>
      </x:c>
      <x:c r="G1655" s="6">
        <x:v>128.403116705567</x:v>
      </x:c>
      <x:c r="H1655" t="s">
        <x:v>95</x:v>
      </x:c>
      <x:c r="I1655" s="6">
        <x:v>26.2185260544502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18.755</x:v>
      </x:c>
      <x:c r="S1655" s="8">
        <x:v>16145.5206725235</x:v>
      </x:c>
      <x:c r="T1655" s="12">
        <x:v>240618.614591101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247700</x:v>
      </x:c>
      <x:c r="B1656" s="1">
        <x:v>44758.475191088</x:v>
      </x:c>
      <x:c r="C1656" s="6">
        <x:v>27.5730071083333</x:v>
      </x:c>
      <x:c r="D1656" s="14" t="s">
        <x:v>92</x:v>
      </x:c>
      <x:c r="E1656" s="15">
        <x:v>44733.6652856481</x:v>
      </x:c>
      <x:c r="F1656" t="s">
        <x:v>97</x:v>
      </x:c>
      <x:c r="G1656" s="6">
        <x:v>128.406737519785</x:v>
      </x:c>
      <x:c r="H1656" t="s">
        <x:v>95</x:v>
      </x:c>
      <x:c r="I1656" s="6">
        <x:v>26.2246643568151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18.754</x:v>
      </x:c>
      <x:c r="S1656" s="8">
        <x:v>16157.0213618634</x:v>
      </x:c>
      <x:c r="T1656" s="12">
        <x:v>240608.12680813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247703</x:v>
      </x:c>
      <x:c r="B1657" s="1">
        <x:v>44758.4752028125</x:v>
      </x:c>
      <x:c r="C1657" s="6">
        <x:v>27.58988917</x:v>
      </x:c>
      <x:c r="D1657" s="14" t="s">
        <x:v>92</x:v>
      </x:c>
      <x:c r="E1657" s="15">
        <x:v>44733.6652856481</x:v>
      </x:c>
      <x:c r="F1657" t="s">
        <x:v>97</x:v>
      </x:c>
      <x:c r="G1657" s="6">
        <x:v>128.458414836083</x:v>
      </x:c>
      <x:c r="H1657" t="s">
        <x:v>95</x:v>
      </x:c>
      <x:c r="I1657" s="6">
        <x:v>26.2308026704018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18.749</x:v>
      </x:c>
      <x:c r="S1657" s="8">
        <x:v>16154.4306200065</x:v>
      </x:c>
      <x:c r="T1657" s="12">
        <x:v>240608.822202971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247712</x:v>
      </x:c>
      <x:c r="B1658" s="1">
        <x:v>44758.4752145486</x:v>
      </x:c>
      <x:c r="C1658" s="6">
        <x:v>27.606734495</x:v>
      </x:c>
      <x:c r="D1658" s="14" t="s">
        <x:v>92</x:v>
      </x:c>
      <x:c r="E1658" s="15">
        <x:v>44733.6652856481</x:v>
      </x:c>
      <x:c r="F1658" t="s">
        <x:v>97</x:v>
      </x:c>
      <x:c r="G1658" s="6">
        <x:v>128.253362184236</x:v>
      </x:c>
      <x:c r="H1658" t="s">
        <x:v>95</x:v>
      </x:c>
      <x:c r="I1658" s="6">
        <x:v>26.2185260544502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18.757</x:v>
      </x:c>
      <x:c r="S1658" s="8">
        <x:v>16158.0555335212</x:v>
      </x:c>
      <x:c r="T1658" s="12">
        <x:v>240610.763761723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247717</x:v>
      </x:c>
      <x:c r="B1659" s="1">
        <x:v>44758.4752261921</x:v>
      </x:c>
      <x:c r="C1659" s="6">
        <x:v>27.6235255166667</x:v>
      </x:c>
      <x:c r="D1659" s="14" t="s">
        <x:v>92</x:v>
      </x:c>
      <x:c r="E1659" s="15">
        <x:v>44733.6652856481</x:v>
      </x:c>
      <x:c r="F1659" t="s">
        <x:v>97</x:v>
      </x:c>
      <x:c r="G1659" s="6">
        <x:v>128.382720133243</x:v>
      </x:c>
      <x:c r="H1659" t="s">
        <x:v>95</x:v>
      </x:c>
      <x:c r="I1659" s="6">
        <x:v>26.2246643568151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18.756</x:v>
      </x:c>
      <x:c r="S1659" s="8">
        <x:v>16160.0916194618</x:v>
      </x:c>
      <x:c r="T1659" s="12">
        <x:v>240610.75681738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247719</x:v>
      </x:c>
      <x:c r="B1660" s="1">
        <x:v>44758.4752373032</x:v>
      </x:c>
      <x:c r="C1660" s="6">
        <x:v>27.639517565</x:v>
      </x:c>
      <x:c r="D1660" s="14" t="s">
        <x:v>92</x:v>
      </x:c>
      <x:c r="E1660" s="15">
        <x:v>44733.6652856481</x:v>
      </x:c>
      <x:c r="F1660" t="s">
        <x:v>97</x:v>
      </x:c>
      <x:c r="G1660" s="6">
        <x:v>128.250731431824</x:v>
      </x:c>
      <x:c r="H1660" t="s">
        <x:v>95</x:v>
      </x:c>
      <x:c r="I1660" s="6">
        <x:v>26.2246643568151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18.767</x:v>
      </x:c>
      <x:c r="S1660" s="8">
        <x:v>16164.3932409594</x:v>
      </x:c>
      <x:c r="T1660" s="12">
        <x:v>240596.768745883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247727</x:v>
      </x:c>
      <x:c r="B1661" s="1">
        <x:v>44758.4752489931</x:v>
      </x:c>
      <x:c r="C1661" s="6">
        <x:v>27.656374285</x:v>
      </x:c>
      <x:c r="D1661" s="14" t="s">
        <x:v>92</x:v>
      </x:c>
      <x:c r="E1661" s="15">
        <x:v>44733.6652856481</x:v>
      </x:c>
      <x:c r="F1661" t="s">
        <x:v>97</x:v>
      </x:c>
      <x:c r="G1661" s="6">
        <x:v>128.232990113811</x:v>
      </x:c>
      <x:c r="H1661" t="s">
        <x:v>95</x:v>
      </x:c>
      <x:c r="I1661" s="6">
        <x:v>26.2246643568151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18.758</x:v>
      </x:c>
      <x:c r="S1661" s="8">
        <x:v>16163.9126747587</x:v>
      </x:c>
      <x:c r="T1661" s="12">
        <x:v>240609.036961307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247736</x:v>
      </x:c>
      <x:c r="B1662" s="1">
        <x:v>44758.4752607986</x:v>
      </x:c>
      <x:c r="C1662" s="6">
        <x:v>27.6733697583333</x:v>
      </x:c>
      <x:c r="D1662" s="14" t="s">
        <x:v>92</x:v>
      </x:c>
      <x:c r="E1662" s="15">
        <x:v>44733.6652856481</x:v>
      </x:c>
      <x:c r="F1662" t="s">
        <x:v>97</x:v>
      </x:c>
      <x:c r="G1662" s="6">
        <x:v>128.427138622794</x:v>
      </x:c>
      <x:c r="H1662" t="s">
        <x:v>95</x:v>
      </x:c>
      <x:c r="I1662" s="6">
        <x:v>26.2185260544502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18.753</x:v>
      </x:c>
      <x:c r="S1662" s="8">
        <x:v>16165.4137921116</x:v>
      </x:c>
      <x:c r="T1662" s="12">
        <x:v>240604.458367822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247742</x:v>
      </x:c>
      <x:c r="B1663" s="1">
        <x:v>44758.4752725347</x:v>
      </x:c>
      <x:c r="C1663" s="6">
        <x:v>27.6902626066667</x:v>
      </x:c>
      <x:c r="D1663" s="14" t="s">
        <x:v>92</x:v>
      </x:c>
      <x:c r="E1663" s="15">
        <x:v>44733.6652856481</x:v>
      </x:c>
      <x:c r="F1663" t="s">
        <x:v>97</x:v>
      </x:c>
      <x:c r="G1663" s="6">
        <x:v>128.292971035438</x:v>
      </x:c>
      <x:c r="H1663" t="s">
        <x:v>95</x:v>
      </x:c>
      <x:c r="I1663" s="6">
        <x:v>26.2246643568151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18.753</x:v>
      </x:c>
      <x:c r="S1663" s="8">
        <x:v>16162.9141670693</x:v>
      </x:c>
      <x:c r="T1663" s="12">
        <x:v>240600.930107036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247747</x:v>
      </x:c>
      <x:c r="B1664" s="1">
        <x:v>44758.4752841435</x:v>
      </x:c>
      <x:c r="C1664" s="6">
        <x:v>27.7069798766667</x:v>
      </x:c>
      <x:c r="D1664" s="14" t="s">
        <x:v>92</x:v>
      </x:c>
      <x:c r="E1664" s="15">
        <x:v>44733.6652856481</x:v>
      </x:c>
      <x:c r="F1664" t="s">
        <x:v>97</x:v>
      </x:c>
      <x:c r="G1664" s="6">
        <x:v>128.490845533143</x:v>
      </x:c>
      <x:c r="H1664" t="s">
        <x:v>95</x:v>
      </x:c>
      <x:c r="I1664" s="6">
        <x:v>26.2246643568151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18.747</x:v>
      </x:c>
      <x:c r="S1664" s="8">
        <x:v>16168.06450315</x:v>
      </x:c>
      <x:c r="T1664" s="12">
        <x:v>240602.258629735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247749</x:v>
      </x:c>
      <x:c r="B1665" s="1">
        <x:v>44758.4752951736</x:v>
      </x:c>
      <x:c r="C1665" s="6">
        <x:v>27.7228790033333</x:v>
      </x:c>
      <x:c r="D1665" s="14" t="s">
        <x:v>92</x:v>
      </x:c>
      <x:c r="E1665" s="15">
        <x:v>44733.6652856481</x:v>
      </x:c>
      <x:c r="F1665" t="s">
        <x:v>97</x:v>
      </x:c>
      <x:c r="G1665" s="6">
        <x:v>128.547338074861</x:v>
      </x:c>
      <x:c r="H1665" t="s">
        <x:v>95</x:v>
      </x:c>
      <x:c r="I1665" s="6">
        <x:v>26.2185260544502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18.743</x:v>
      </x:c>
      <x:c r="S1665" s="8">
        <x:v>16164.2294027883</x:v>
      </x:c>
      <x:c r="T1665" s="12">
        <x:v>240598.88640861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247756</x:v>
      </x:c>
      <x:c r="B1666" s="1">
        <x:v>44758.4753069097</x:v>
      </x:c>
      <x:c r="C1666" s="6">
        <x:v>27.7397411133333</x:v>
      </x:c>
      <x:c r="D1666" s="14" t="s">
        <x:v>92</x:v>
      </x:c>
      <x:c r="E1666" s="15">
        <x:v>44733.6652856481</x:v>
      </x:c>
      <x:c r="F1666" t="s">
        <x:v>97</x:v>
      </x:c>
      <x:c r="G1666" s="6">
        <x:v>128.238741424488</x:v>
      </x:c>
      <x:c r="H1666" t="s">
        <x:v>95</x:v>
      </x:c>
      <x:c r="I1666" s="6">
        <x:v>26.2246643568151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18.768</x:v>
      </x:c>
      <x:c r="S1666" s="8">
        <x:v>16171.0575169206</x:v>
      </x:c>
      <x:c r="T1666" s="12">
        <x:v>240601.759302212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247762</x:v>
      </x:c>
      <x:c r="B1667" s="1">
        <x:v>44758.4753185995</x:v>
      </x:c>
      <x:c r="C1667" s="6">
        <x:v>27.75658331</x:v>
      </x:c>
      <x:c r="D1667" s="14" t="s">
        <x:v>92</x:v>
      </x:c>
      <x:c r="E1667" s="15">
        <x:v>44733.6652856481</x:v>
      </x:c>
      <x:c r="F1667" t="s">
        <x:v>97</x:v>
      </x:c>
      <x:c r="G1667" s="6">
        <x:v>128.382720133243</x:v>
      </x:c>
      <x:c r="H1667" t="s">
        <x:v>95</x:v>
      </x:c>
      <x:c r="I1667" s="6">
        <x:v>26.2246643568151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18.756</x:v>
      </x:c>
      <x:c r="S1667" s="8">
        <x:v>16168.1101571516</x:v>
      </x:c>
      <x:c r="T1667" s="12">
        <x:v>240603.688209435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247772</x:v>
      </x:c>
      <x:c r="B1668" s="1">
        <x:v>44758.4753302431</x:v>
      </x:c>
      <x:c r="C1668" s="6">
        <x:v>27.77339952</x:v>
      </x:c>
      <x:c r="D1668" s="14" t="s">
        <x:v>92</x:v>
      </x:c>
      <x:c r="E1668" s="15">
        <x:v>44733.6652856481</x:v>
      </x:c>
      <x:c r="F1668" t="s">
        <x:v>97</x:v>
      </x:c>
      <x:c r="G1668" s="6">
        <x:v>128.262722932561</x:v>
      </x:c>
      <x:c r="H1668" t="s">
        <x:v>95</x:v>
      </x:c>
      <x:c r="I1668" s="6">
        <x:v>26.2246643568151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18.766</x:v>
      </x:c>
      <x:c r="S1668" s="8">
        <x:v>16174.2956307116</x:v>
      </x:c>
      <x:c r="T1668" s="12">
        <x:v>240596.849461216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247776</x:v>
      </x:c>
      <x:c r="B1669" s="1">
        <x:v>44758.4753419792</x:v>
      </x:c>
      <x:c r="C1669" s="6">
        <x:v>27.7902722483333</x:v>
      </x:c>
      <x:c r="D1669" s="14" t="s">
        <x:v>92</x:v>
      </x:c>
      <x:c r="E1669" s="15">
        <x:v>44733.6652856481</x:v>
      </x:c>
      <x:c r="F1669" t="s">
        <x:v>97</x:v>
      </x:c>
      <x:c r="G1669" s="6">
        <x:v>128.404656335209</x:v>
      </x:c>
      <x:c r="H1669" t="s">
        <x:v>95</x:v>
      </x:c>
      <x:c r="I1669" s="6">
        <x:v>26.2308026704018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18.743</x:v>
      </x:c>
      <x:c r="S1669" s="8">
        <x:v>16154.9967372063</x:v>
      </x:c>
      <x:c r="T1669" s="12">
        <x:v>240599.824187173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247780</x:v>
      </x:c>
      <x:c r="B1670" s="1">
        <x:v>44758.4753530903</x:v>
      </x:c>
      <x:c r="C1670" s="6">
        <x:v>27.806291505</x:v>
      </x:c>
      <x:c r="D1670" s="14" t="s">
        <x:v>92</x:v>
      </x:c>
      <x:c r="E1670" s="15">
        <x:v>44733.6652856481</x:v>
      </x:c>
      <x:c r="F1670" t="s">
        <x:v>97</x:v>
      </x:c>
      <x:c r="G1670" s="6">
        <x:v>128.449096487565</x:v>
      </x:c>
      <x:c r="H1670" t="s">
        <x:v>95</x:v>
      </x:c>
      <x:c r="I1670" s="6">
        <x:v>26.2246643568151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18.74</x:v>
      </x:c>
      <x:c r="S1670" s="8">
        <x:v>16148.0492958461</x:v>
      </x:c>
      <x:c r="T1670" s="12">
        <x:v>240606.022009173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247789</x:v>
      </x:c>
      <x:c r="B1671" s="1">
        <x:v>44758.4753647801</x:v>
      </x:c>
      <x:c r="C1671" s="6">
        <x:v>27.8231066966667</x:v>
      </x:c>
      <x:c r="D1671" s="14" t="s">
        <x:v>92</x:v>
      </x:c>
      <x:c r="E1671" s="15">
        <x:v>44733.6652856481</x:v>
      </x:c>
      <x:c r="F1671" t="s">
        <x:v>97</x:v>
      </x:c>
      <x:c r="G1671" s="6">
        <x:v>128.325357354467</x:v>
      </x:c>
      <x:c r="H1671" t="s">
        <x:v>95</x:v>
      </x:c>
      <x:c r="I1671" s="6">
        <x:v>26.2185260544502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18.751</x:v>
      </x:c>
      <x:c r="S1671" s="8">
        <x:v>16152.8561804247</x:v>
      </x:c>
      <x:c r="T1671" s="12">
        <x:v>240597.045686605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247796</x:v>
      </x:c>
      <x:c r="B1672" s="1">
        <x:v>44758.4753765046</x:v>
      </x:c>
      <x:c r="C1672" s="6">
        <x:v>27.8399846516667</x:v>
      </x:c>
      <x:c r="D1672" s="14" t="s">
        <x:v>92</x:v>
      </x:c>
      <x:c r="E1672" s="15">
        <x:v>44733.6652856481</x:v>
      </x:c>
      <x:c r="F1672" t="s">
        <x:v>97</x:v>
      </x:c>
      <x:c r="G1672" s="6">
        <x:v>128.514889876991</x:v>
      </x:c>
      <x:c r="H1672" t="s">
        <x:v>95</x:v>
      </x:c>
      <x:c r="I1672" s="6">
        <x:v>26.2246643568151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18.745</x:v>
      </x:c>
      <x:c r="S1672" s="8">
        <x:v>16150.646501046</x:v>
      </x:c>
      <x:c r="T1672" s="12">
        <x:v>240596.97822845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247799</x:v>
      </x:c>
      <x:c r="B1673" s="1">
        <x:v>44758.4753881597</x:v>
      </x:c>
      <x:c r="C1673" s="6">
        <x:v>27.8567912383333</x:v>
      </x:c>
      <x:c r="D1673" s="14" t="s">
        <x:v>92</x:v>
      </x:c>
      <x:c r="E1673" s="15">
        <x:v>44733.6652856481</x:v>
      </x:c>
      <x:c r="F1673" t="s">
        <x:v>97</x:v>
      </x:c>
      <x:c r="G1673" s="6">
        <x:v>128.538940217</x:v>
      </x:c>
      <x:c r="H1673" t="s">
        <x:v>95</x:v>
      </x:c>
      <x:c r="I1673" s="6">
        <x:v>26.2246643568151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18.743</x:v>
      </x:c>
      <x:c r="S1673" s="8">
        <x:v>16157.0502173729</x:v>
      </x:c>
      <x:c r="T1673" s="12">
        <x:v>240597.33519835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247808</x:v>
      </x:c>
      <x:c r="B1674" s="1">
        <x:v>44758.4753998495</x:v>
      </x:c>
      <x:c r="C1674" s="6">
        <x:v>27.8736068733333</x:v>
      </x:c>
      <x:c r="D1674" s="14" t="s">
        <x:v>92</x:v>
      </x:c>
      <x:c r="E1674" s="15">
        <x:v>44733.6652856481</x:v>
      </x:c>
      <x:c r="F1674" t="s">
        <x:v>97</x:v>
      </x:c>
      <x:c r="G1674" s="6">
        <x:v>128.277354593221</x:v>
      </x:c>
      <x:c r="H1674" t="s">
        <x:v>95</x:v>
      </x:c>
      <x:c r="I1674" s="6">
        <x:v>26.2185260544502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18.755</x:v>
      </x:c>
      <x:c r="S1674" s="8">
        <x:v>16159.4266524786</x:v>
      </x:c>
      <x:c r="T1674" s="12">
        <x:v>240611.033516892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247814</x:v>
      </x:c>
      <x:c r="B1675" s="1">
        <x:v>44758.4754110301</x:v>
      </x:c>
      <x:c r="C1675" s="6">
        <x:v>27.889686575</x:v>
      </x:c>
      <x:c r="D1675" s="14" t="s">
        <x:v>92</x:v>
      </x:c>
      <x:c r="E1675" s="15">
        <x:v>44733.6652856481</x:v>
      </x:c>
      <x:c r="F1675" t="s">
        <x:v>97</x:v>
      </x:c>
      <x:c r="G1675" s="6">
        <x:v>128.334703312714</x:v>
      </x:c>
      <x:c r="H1675" t="s">
        <x:v>95</x:v>
      </x:c>
      <x:c r="I1675" s="6">
        <x:v>26.2246643568151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18.76</x:v>
      </x:c>
      <x:c r="S1675" s="8">
        <x:v>16164.4070514104</x:v>
      </x:c>
      <x:c r="T1675" s="12">
        <x:v>240607.196629389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247816</x:v>
      </x:c>
      <x:c r="B1676" s="1">
        <x:v>44758.4754227199</x:v>
      </x:c>
      <x:c r="C1676" s="6">
        <x:v>27.906540475</x:v>
      </x:c>
      <x:c r="D1676" s="14" t="s">
        <x:v>92</x:v>
      </x:c>
      <x:c r="E1676" s="15">
        <x:v>44733.6652856481</x:v>
      </x:c>
      <x:c r="F1676" t="s">
        <x:v>97</x:v>
      </x:c>
      <x:c r="G1676" s="6">
        <x:v>128.262722932561</x:v>
      </x:c>
      <x:c r="H1676" t="s">
        <x:v>95</x:v>
      </x:c>
      <x:c r="I1676" s="6">
        <x:v>26.2246643568151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18.766</x:v>
      </x:c>
      <x:c r="S1676" s="8">
        <x:v>16167.2719093996</x:v>
      </x:c>
      <x:c r="T1676" s="12">
        <x:v>240607.00695494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247821</x:v>
      </x:c>
      <x:c r="B1677" s="1">
        <x:v>44758.475434456</x:v>
      </x:c>
      <x:c r="C1677" s="6">
        <x:v>27.9234195133333</x:v>
      </x:c>
      <x:c r="D1677" s="14" t="s">
        <x:v>92</x:v>
      </x:c>
      <x:c r="E1677" s="15">
        <x:v>44733.6652856481</x:v>
      </x:c>
      <x:c r="F1677" t="s">
        <x:v>97</x:v>
      </x:c>
      <x:c r="G1677" s="6">
        <x:v>128.659281931483</x:v>
      </x:c>
      <x:c r="H1677" t="s">
        <x:v>95</x:v>
      </x:c>
      <x:c r="I1677" s="6">
        <x:v>26.2246643568151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18.733</x:v>
      </x:c>
      <x:c r="S1677" s="8">
        <x:v>16165.9581421504</x:v>
      </x:c>
      <x:c r="T1677" s="12">
        <x:v>240608.787766341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247828</x:v>
      </x:c>
      <x:c r="B1678" s="1">
        <x:v>44758.4754461458</x:v>
      </x:c>
      <x:c r="C1678" s="6">
        <x:v>27.9402409433333</x:v>
      </x:c>
      <x:c r="D1678" s="14" t="s">
        <x:v>92</x:v>
      </x:c>
      <x:c r="E1678" s="15">
        <x:v>44733.6652856481</x:v>
      </x:c>
      <x:c r="F1678" t="s">
        <x:v>97</x:v>
      </x:c>
      <x:c r="G1678" s="6">
        <x:v>128.476768035125</x:v>
      </x:c>
      <x:c r="H1678" t="s">
        <x:v>95</x:v>
      </x:c>
      <x:c r="I1678" s="6">
        <x:v>26.2308026704018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18.737</x:v>
      </x:c>
      <x:c r="S1678" s="8">
        <x:v>16168.8852859126</x:v>
      </x:c>
      <x:c r="T1678" s="12">
        <x:v>240601.469619421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247838</x:v>
      </x:c>
      <x:c r="B1679" s="1">
        <x:v>44758.4754572569</x:v>
      </x:c>
      <x:c r="C1679" s="6">
        <x:v>27.9562730566667</x:v>
      </x:c>
      <x:c r="D1679" s="14" t="s">
        <x:v>92</x:v>
      </x:c>
      <x:c r="E1679" s="15">
        <x:v>44733.6652856481</x:v>
      </x:c>
      <x:c r="F1679" t="s">
        <x:v>97</x:v>
      </x:c>
      <x:c r="G1679" s="6">
        <x:v>128.478825609137</x:v>
      </x:c>
      <x:c r="H1679" t="s">
        <x:v>95</x:v>
      </x:c>
      <x:c r="I1679" s="6">
        <x:v>26.2246643568151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18.748</x:v>
      </x:c>
      <x:c r="S1679" s="8">
        <x:v>16168.0184466492</x:v>
      </x:c>
      <x:c r="T1679" s="12">
        <x:v>240597.854683075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247841</x:v>
      </x:c>
      <x:c r="B1680" s="1">
        <x:v>44758.4754689468</x:v>
      </x:c>
      <x:c r="C1680" s="6">
        <x:v>27.973123205</x:v>
      </x:c>
      <x:c r="D1680" s="14" t="s">
        <x:v>92</x:v>
      </x:c>
      <x:c r="E1680" s="15">
        <x:v>44733.6652856481</x:v>
      </x:c>
      <x:c r="F1680" t="s">
        <x:v>97</x:v>
      </x:c>
      <x:c r="G1680" s="6">
        <x:v>128.470432492639</x:v>
      </x:c>
      <x:c r="H1680" t="s">
        <x:v>95</x:v>
      </x:c>
      <x:c r="I1680" s="6">
        <x:v>26.2308026704018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18.748</x:v>
      </x:c>
      <x:c r="S1680" s="8">
        <x:v>16169.1094636832</x:v>
      </x:c>
      <x:c r="T1680" s="12">
        <x:v>240599.344577689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247846</x:v>
      </x:c>
      <x:c r="B1681" s="1">
        <x:v>44758.4754806366</x:v>
      </x:c>
      <x:c r="C1681" s="6">
        <x:v>27.989953815</x:v>
      </x:c>
      <x:c r="D1681" s="14" t="s">
        <x:v>92</x:v>
      </x:c>
      <x:c r="E1681" s="15">
        <x:v>44733.6652856481</x:v>
      </x:c>
      <x:c r="F1681" t="s">
        <x:v>97</x:v>
      </x:c>
      <x:c r="G1681" s="6">
        <x:v>128.362327487133</x:v>
      </x:c>
      <x:c r="H1681" t="s">
        <x:v>95</x:v>
      </x:c>
      <x:c r="I1681" s="6">
        <x:v>26.2308026704018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18.757</x:v>
      </x:c>
      <x:c r="S1681" s="8">
        <x:v>16174.0795246155</x:v>
      </x:c>
      <x:c r="T1681" s="12">
        <x:v>240587.845949041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247852</x:v>
      </x:c>
      <x:c r="B1682" s="1">
        <x:v>44758.4754923264</x:v>
      </x:c>
      <x:c r="C1682" s="6">
        <x:v>28.006778535</x:v>
      </x:c>
      <x:c r="D1682" s="14" t="s">
        <x:v>92</x:v>
      </x:c>
      <x:c r="E1682" s="15">
        <x:v>44733.6652856481</x:v>
      </x:c>
      <x:c r="F1682" t="s">
        <x:v>97</x:v>
      </x:c>
      <x:c r="G1682" s="6">
        <x:v>128.344604449062</x:v>
      </x:c>
      <x:c r="H1682" t="s">
        <x:v>95</x:v>
      </x:c>
      <x:c r="I1682" s="6">
        <x:v>26.2308026704018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18.748</x:v>
      </x:c>
      <x:c r="S1682" s="8">
        <x:v>16175.1286801265</x:v>
      </x:c>
      <x:c r="T1682" s="12">
        <x:v>240602.183980714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247860</x:v>
      </x:c>
      <x:c r="B1683" s="1">
        <x:v>44758.4755040509</x:v>
      </x:c>
      <x:c r="C1683" s="6">
        <x:v>28.023648765</x:v>
      </x:c>
      <x:c r="D1683" s="14" t="s">
        <x:v>92</x:v>
      </x:c>
      <x:c r="E1683" s="15">
        <x:v>44733.6652856481</x:v>
      </x:c>
      <x:c r="F1683" t="s">
        <x:v>97</x:v>
      </x:c>
      <x:c r="G1683" s="6">
        <x:v>128.274715926953</x:v>
      </x:c>
      <x:c r="H1683" t="s">
        <x:v>95</x:v>
      </x:c>
      <x:c r="I1683" s="6">
        <x:v>26.2246643568151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18.765</x:v>
      </x:c>
      <x:c r="S1683" s="8">
        <x:v>16168.1180665702</x:v>
      </x:c>
      <x:c r="T1683" s="12">
        <x:v>240606.31272926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247865</x:v>
      </x:c>
      <x:c r="B1684" s="1">
        <x:v>44758.4755151273</x:v>
      </x:c>
      <x:c r="C1684" s="6">
        <x:v>28.0396072866667</x:v>
      </x:c>
      <x:c r="D1684" s="14" t="s">
        <x:v>92</x:v>
      </x:c>
      <x:c r="E1684" s="15">
        <x:v>44733.6652856481</x:v>
      </x:c>
      <x:c r="F1684" t="s">
        <x:v>97</x:v>
      </x:c>
      <x:c r="G1684" s="6">
        <x:v>128.683368291679</x:v>
      </x:c>
      <x:c r="H1684" t="s">
        <x:v>95</x:v>
      </x:c>
      <x:c r="I1684" s="6">
        <x:v>26.2246643568151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18.731</x:v>
      </x:c>
      <x:c r="S1684" s="8">
        <x:v>16157.102901084</x:v>
      </x:c>
      <x:c r="T1684" s="12">
        <x:v>240600.978298073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247874</x:v>
      </x:c>
      <x:c r="B1685" s="1">
        <x:v>44758.4755268171</x:v>
      </x:c>
      <x:c r="C1685" s="6">
        <x:v>28.0564479166667</x:v>
      </x:c>
      <x:c r="D1685" s="14" t="s">
        <x:v>92</x:v>
      </x:c>
      <x:c r="E1685" s="15">
        <x:v>44733.6652856481</x:v>
      </x:c>
      <x:c r="F1685" t="s">
        <x:v>97</x:v>
      </x:c>
      <x:c r="G1685" s="6">
        <x:v>128.442774825713</x:v>
      </x:c>
      <x:c r="H1685" t="s">
        <x:v>95</x:v>
      </x:c>
      <x:c r="I1685" s="6">
        <x:v>26.2246643568151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18.751</x:v>
      </x:c>
      <x:c r="S1685" s="8">
        <x:v>16146.1823222547</x:v>
      </x:c>
      <x:c r="T1685" s="12">
        <x:v>240596.181903917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247878</x:v>
      </x:c>
      <x:c r="B1686" s="1">
        <x:v>44758.4755385069</x:v>
      </x:c>
      <x:c r="C1686" s="6">
        <x:v>28.073271165</x:v>
      </x:c>
      <x:c r="D1686" s="14" t="s">
        <x:v>92</x:v>
      </x:c>
      <x:c r="E1686" s="15">
        <x:v>44733.6652856481</x:v>
      </x:c>
      <x:c r="F1686" t="s">
        <x:v>97</x:v>
      </x:c>
      <x:c r="G1686" s="6">
        <x:v>128.542569902646</x:v>
      </x:c>
      <x:c r="H1686" t="s">
        <x:v>95</x:v>
      </x:c>
      <x:c r="I1686" s="6">
        <x:v>26.2308026704018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18.742</x:v>
      </x:c>
      <x:c r="S1686" s="8">
        <x:v>16142.2119456707</x:v>
      </x:c>
      <x:c r="T1686" s="12">
        <x:v>240596.559558997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247883</x:v>
      </x:c>
      <x:c r="B1687" s="1">
        <x:v>44758.4755501968</x:v>
      </x:c>
      <x:c r="C1687" s="6">
        <x:v>28.0900863166667</x:v>
      </x:c>
      <x:c r="D1687" s="14" t="s">
        <x:v>92</x:v>
      </x:c>
      <x:c r="E1687" s="15">
        <x:v>44733.6652856481</x:v>
      </x:c>
      <x:c r="F1687" t="s">
        <x:v>97</x:v>
      </x:c>
      <x:c r="G1687" s="6">
        <x:v>128.434384016468</x:v>
      </x:c>
      <x:c r="H1687" t="s">
        <x:v>95</x:v>
      </x:c>
      <x:c r="I1687" s="6">
        <x:v>26.2308026704018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18.751</x:v>
      </x:c>
      <x:c r="S1687" s="8">
        <x:v>16136.0732866455</x:v>
      </x:c>
      <x:c r="T1687" s="12">
        <x:v>240591.723740394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247890</x:v>
      </x:c>
      <x:c r="B1688" s="1">
        <x:v>44758.4755618403</x:v>
      </x:c>
      <x:c r="C1688" s="6">
        <x:v>28.1068682483333</x:v>
      </x:c>
      <x:c r="D1688" s="14" t="s">
        <x:v>92</x:v>
      </x:c>
      <x:c r="E1688" s="15">
        <x:v>44733.6652856481</x:v>
      </x:c>
      <x:c r="F1688" t="s">
        <x:v>97</x:v>
      </x:c>
      <x:c r="G1688" s="6">
        <x:v>128.509212156118</x:v>
      </x:c>
      <x:c r="H1688" t="s">
        <x:v>95</x:v>
      </x:c>
      <x:c r="I1688" s="6">
        <x:v>26.2246643568151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18.735</x:v>
      </x:c>
      <x:c r="S1688" s="8">
        <x:v>16140.9238810044</x:v>
      </x:c>
      <x:c r="T1688" s="12">
        <x:v>240595.231433571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247895</x:v>
      </x:c>
      <x:c r="B1689" s="1">
        <x:v>44758.4755729514</x:v>
      </x:c>
      <x:c r="C1689" s="6">
        <x:v>28.1228637233333</x:v>
      </x:c>
      <x:c r="D1689" s="14" t="s">
        <x:v>92</x:v>
      </x:c>
      <x:c r="E1689" s="15">
        <x:v>44733.6652856481</x:v>
      </x:c>
      <x:c r="F1689" t="s">
        <x:v>97</x:v>
      </x:c>
      <x:c r="G1689" s="6">
        <x:v>128.308591279919</x:v>
      </x:c>
      <x:c r="H1689" t="s">
        <x:v>95</x:v>
      </x:c>
      <x:c r="I1689" s="6">
        <x:v>26.2308026704018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18.751</x:v>
      </x:c>
      <x:c r="S1689" s="8">
        <x:v>16132.9179268897</x:v>
      </x:c>
      <x:c r="T1689" s="12">
        <x:v>240586.927654078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247899</x:v>
      </x:c>
      <x:c r="B1690" s="1">
        <x:v>44758.4755846065</x:v>
      </x:c>
      <x:c r="C1690" s="6">
        <x:v>28.1396759333333</x:v>
      </x:c>
      <x:c r="D1690" s="14" t="s">
        <x:v>92</x:v>
      </x:c>
      <x:c r="E1690" s="15">
        <x:v>44733.6652856481</x:v>
      </x:c>
      <x:c r="F1690" t="s">
        <x:v>97</x:v>
      </x:c>
      <x:c r="G1690" s="6">
        <x:v>128.377007144749</x:v>
      </x:c>
      <x:c r="H1690" t="s">
        <x:v>95</x:v>
      </x:c>
      <x:c r="I1690" s="6">
        <x:v>26.2246643568151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18.746</x:v>
      </x:c>
      <x:c r="S1690" s="8">
        <x:v>16134.9854642072</x:v>
      </x:c>
      <x:c r="T1690" s="12">
        <x:v>240592.971109648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247906</x:v>
      </x:c>
      <x:c r="B1691" s="1">
        <x:v>44758.4755963773</x:v>
      </x:c>
      <x:c r="C1691" s="6">
        <x:v>28.1565727816667</x:v>
      </x:c>
      <x:c r="D1691" s="14" t="s">
        <x:v>92</x:v>
      </x:c>
      <x:c r="E1691" s="15">
        <x:v>44733.6652856481</x:v>
      </x:c>
      <x:c r="F1691" t="s">
        <x:v>97</x:v>
      </x:c>
      <x:c r="G1691" s="6">
        <x:v>128.643605598958</x:v>
      </x:c>
      <x:c r="H1691" t="s">
        <x:v>95</x:v>
      </x:c>
      <x:c r="I1691" s="6">
        <x:v>26.2185260544502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18.735</x:v>
      </x:c>
      <x:c r="S1691" s="8">
        <x:v>16136.9335008777</x:v>
      </x:c>
      <x:c r="T1691" s="12">
        <x:v>240595.191028327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247916</x:v>
      </x:c>
      <x:c r="B1692" s="1">
        <x:v>44758.4756080671</x:v>
      </x:c>
      <x:c r="C1692" s="6">
        <x:v>28.1734506716667</x:v>
      </x:c>
      <x:c r="D1692" s="14" t="s">
        <x:v>92</x:v>
      </x:c>
      <x:c r="E1692" s="15">
        <x:v>44733.6652856481</x:v>
      </x:c>
      <x:c r="F1692" t="s">
        <x:v>97</x:v>
      </x:c>
      <x:c r="G1692" s="6">
        <x:v>128.364997496382</x:v>
      </x:c>
      <x:c r="H1692" t="s">
        <x:v>95</x:v>
      </x:c>
      <x:c r="I1692" s="6">
        <x:v>26.2246643568151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18.747</x:v>
      </x:c>
      <x:c r="S1692" s="8">
        <x:v>16136.9655871961</x:v>
      </x:c>
      <x:c r="T1692" s="12">
        <x:v>240591.905775511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247920</x:v>
      </x:c>
      <x:c r="B1693" s="1">
        <x:v>44758.4756197917</x:v>
      </x:c>
      <x:c r="C1693" s="6">
        <x:v>28.190319835</x:v>
      </x:c>
      <x:c r="D1693" s="14" t="s">
        <x:v>92</x:v>
      </x:c>
      <x:c r="E1693" s="15">
        <x:v>44733.6652856481</x:v>
      </x:c>
      <x:c r="F1693" t="s">
        <x:v>97</x:v>
      </x:c>
      <x:c r="G1693" s="6">
        <x:v>128.538940217</x:v>
      </x:c>
      <x:c r="H1693" t="s">
        <x:v>95</x:v>
      </x:c>
      <x:c r="I1693" s="6">
        <x:v>26.2246643568151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18.743</x:v>
      </x:c>
      <x:c r="S1693" s="8">
        <x:v>16130.9804421943</x:v>
      </x:c>
      <x:c r="T1693" s="12">
        <x:v>240583.818882829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247925</x:v>
      </x:c>
      <x:c r="B1694" s="1">
        <x:v>44758.4756309375</x:v>
      </x:c>
      <x:c r="C1694" s="6">
        <x:v>28.20635906</x:v>
      </x:c>
      <x:c r="D1694" s="14" t="s">
        <x:v>92</x:v>
      </x:c>
      <x:c r="E1694" s="15">
        <x:v>44733.6652856481</x:v>
      </x:c>
      <x:c r="F1694" t="s">
        <x:v>97</x:v>
      </x:c>
      <x:c r="G1694" s="6">
        <x:v>128.643605598958</x:v>
      </x:c>
      <x:c r="H1694" t="s">
        <x:v>95</x:v>
      </x:c>
      <x:c r="I1694" s="6">
        <x:v>26.2185260544502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18.735</x:v>
      </x:c>
      <x:c r="S1694" s="8">
        <x:v>16128.9158564096</x:v>
      </x:c>
      <x:c r="T1694" s="12">
        <x:v>240580.338868745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247932</x:v>
      </x:c>
      <x:c r="B1695" s="1">
        <x:v>44758.4756425926</x:v>
      </x:c>
      <x:c r="C1695" s="6">
        <x:v>28.2231818083333</x:v>
      </x:c>
      <x:c r="D1695" s="14" t="s">
        <x:v>92</x:v>
      </x:c>
      <x:c r="E1695" s="15">
        <x:v>44733.6652856481</x:v>
      </x:c>
      <x:c r="F1695" t="s">
        <x:v>97</x:v>
      </x:c>
      <x:c r="G1695" s="6">
        <x:v>128.502866955675</x:v>
      </x:c>
      <x:c r="H1695" t="s">
        <x:v>95</x:v>
      </x:c>
      <x:c r="I1695" s="6">
        <x:v>26.2246643568151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18.746</x:v>
      </x:c>
      <x:c r="S1695" s="8">
        <x:v>16127.0757482388</x:v>
      </x:c>
      <x:c r="T1695" s="12">
        <x:v>240589.053049891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247936</x:v>
      </x:c>
      <x:c r="B1696" s="1">
        <x:v>44758.4756542824</x:v>
      </x:c>
      <x:c r="C1696" s="6">
        <x:v>28.2400130483333</x:v>
      </x:c>
      <x:c r="D1696" s="14" t="s">
        <x:v>92</x:v>
      </x:c>
      <x:c r="E1696" s="15">
        <x:v>44733.6652856481</x:v>
      </x:c>
      <x:c r="F1696" t="s">
        <x:v>97</x:v>
      </x:c>
      <x:c r="G1696" s="6">
        <x:v>128.418748458022</x:v>
      </x:c>
      <x:c r="H1696" t="s">
        <x:v>95</x:v>
      </x:c>
      <x:c r="I1696" s="6">
        <x:v>26.2246643568151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18.753</x:v>
      </x:c>
      <x:c r="S1696" s="8">
        <x:v>16130.7481052264</x:v>
      </x:c>
      <x:c r="T1696" s="12">
        <x:v>240583.231674155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247946</x:v>
      </x:c>
      <x:c r="B1697" s="1">
        <x:v>44758.4756660069</x:v>
      </x:c>
      <x:c r="C1697" s="6">
        <x:v>28.2568581633333</x:v>
      </x:c>
      <x:c r="D1697" s="14" t="s">
        <x:v>92</x:v>
      </x:c>
      <x:c r="E1697" s="15">
        <x:v>44733.6652856481</x:v>
      </x:c>
      <x:c r="F1697" t="s">
        <x:v>97</x:v>
      </x:c>
      <x:c r="G1697" s="6">
        <x:v>128.364997496382</x:v>
      </x:c>
      <x:c r="H1697" t="s">
        <x:v>95</x:v>
      </x:c>
      <x:c r="I1697" s="6">
        <x:v>26.2246643568151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18.747</x:v>
      </x:c>
      <x:c r="S1697" s="8">
        <x:v>16130.255500419</x:v>
      </x:c>
      <x:c r="T1697" s="12">
        <x:v>240586.340991461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247952</x:v>
      </x:c>
      <x:c r="B1698" s="1">
        <x:v>44758.4756776968</x:v>
      </x:c>
      <x:c r="C1698" s="6">
        <x:v>28.2736853383333</x:v>
      </x:c>
      <x:c r="D1698" s="14" t="s">
        <x:v>92</x:v>
      </x:c>
      <x:c r="E1698" s="15">
        <x:v>44733.6652856481</x:v>
      </x:c>
      <x:c r="F1698" t="s">
        <x:v>97</x:v>
      </x:c>
      <x:c r="G1698" s="6">
        <x:v>128.699052913533</x:v>
      </x:c>
      <x:c r="H1698" t="s">
        <x:v>95</x:v>
      </x:c>
      <x:c r="I1698" s="6">
        <x:v>26.2308026704018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18.729</x:v>
      </x:c>
      <x:c r="S1698" s="8">
        <x:v>16131.2056908892</x:v>
      </x:c>
      <x:c r="T1698" s="12">
        <x:v>240580.689739786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247957</x:v>
      </x:c>
      <x:c r="B1699" s="1">
        <x:v>44758.4756888079</x:v>
      </x:c>
      <x:c r="C1699" s="6">
        <x:v>28.28970066</x:v>
      </x:c>
      <x:c r="D1699" s="14" t="s">
        <x:v>92</x:v>
      </x:c>
      <x:c r="E1699" s="15">
        <x:v>44733.6652856481</x:v>
      </x:c>
      <x:c r="F1699" t="s">
        <x:v>97</x:v>
      </x:c>
      <x:c r="G1699" s="6">
        <x:v>128.45272480643</x:v>
      </x:c>
      <x:c r="H1699" t="s">
        <x:v>95</x:v>
      </x:c>
      <x:c r="I1699" s="6">
        <x:v>26.2308026704018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18.739</x:v>
      </x:c>
      <x:c r="S1699" s="8">
        <x:v>16135.4088207817</x:v>
      </x:c>
      <x:c r="T1699" s="12">
        <x:v>240584.66254449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247960</x:v>
      </x:c>
      <x:c r="B1700" s="1">
        <x:v>44758.475700544</x:v>
      </x:c>
      <x:c r="C1700" s="6">
        <x:v>28.306567465</x:v>
      </x:c>
      <x:c r="D1700" s="14" t="s">
        <x:v>92</x:v>
      </x:c>
      <x:c r="E1700" s="15">
        <x:v>44733.6652856481</x:v>
      </x:c>
      <x:c r="F1700" t="s">
        <x:v>97</x:v>
      </x:c>
      <x:c r="G1700" s="6">
        <x:v>128.470432492639</x:v>
      </x:c>
      <x:c r="H1700" t="s">
        <x:v>95</x:v>
      </x:c>
      <x:c r="I1700" s="6">
        <x:v>26.2308026704018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18.748</x:v>
      </x:c>
      <x:c r="S1700" s="8">
        <x:v>16134.7393775507</x:v>
      </x:c>
      <x:c r="T1700" s="12">
        <x:v>240590.212958279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247966</x:v>
      </x:c>
      <x:c r="B1701" s="1">
        <x:v>44758.4757121875</x:v>
      </x:c>
      <x:c r="C1701" s="6">
        <x:v>28.323365225</x:v>
      </x:c>
      <x:c r="D1701" s="14" t="s">
        <x:v>92</x:v>
      </x:c>
      <x:c r="E1701" s="15">
        <x:v>44733.6652856481</x:v>
      </x:c>
      <x:c r="F1701" t="s">
        <x:v>97</x:v>
      </x:c>
      <x:c r="G1701" s="6">
        <x:v>128.340982690568</x:v>
      </x:c>
      <x:c r="H1701" t="s">
        <x:v>95</x:v>
      </x:c>
      <x:c r="I1701" s="6">
        <x:v>26.2246643568151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18.749</x:v>
      </x:c>
      <x:c r="S1701" s="8">
        <x:v>16135.2359959947</x:v>
      </x:c>
      <x:c r="T1701" s="12">
        <x:v>240586.219732891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247975</x:v>
      </x:c>
      <x:c r="B1702" s="1">
        <x:v>44758.4757238773</x:v>
      </x:c>
      <x:c r="C1702" s="6">
        <x:v>28.3402113016667</x:v>
      </x:c>
      <x:c r="D1702" s="14" t="s">
        <x:v>92</x:v>
      </x:c>
      <x:c r="E1702" s="15">
        <x:v>44733.6652856481</x:v>
      </x:c>
      <x:c r="F1702" t="s">
        <x:v>97</x:v>
      </x:c>
      <x:c r="G1702" s="6">
        <x:v>128.569365328233</x:v>
      </x:c>
      <x:c r="H1702" t="s">
        <x:v>95</x:v>
      </x:c>
      <x:c r="I1702" s="6">
        <x:v>26.2246643568151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18.73</x:v>
      </x:c>
      <x:c r="S1702" s="8">
        <x:v>16139.6941639787</x:v>
      </x:c>
      <x:c r="T1702" s="12">
        <x:v>240590.496180235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247980</x:v>
      </x:c>
      <x:c r="B1703" s="1">
        <x:v>44758.4757355324</x:v>
      </x:c>
      <x:c r="C1703" s="6">
        <x:v>28.3569991166667</x:v>
      </x:c>
      <x:c r="D1703" s="14" t="s">
        <x:v>92</x:v>
      </x:c>
      <x:c r="E1703" s="15">
        <x:v>44733.6652856481</x:v>
      </x:c>
      <x:c r="F1703" t="s">
        <x:v>97</x:v>
      </x:c>
      <x:c r="G1703" s="6">
        <x:v>128.340982690568</x:v>
      </x:c>
      <x:c r="H1703" t="s">
        <x:v>95</x:v>
      </x:c>
      <x:c r="I1703" s="6">
        <x:v>26.2246643568151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18.749</x:v>
      </x:c>
      <x:c r="S1703" s="8">
        <x:v>16139.5717966969</x:v>
      </x:c>
      <x:c r="T1703" s="12">
        <x:v>240602.062772128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247985</x:v>
      </x:c>
      <x:c r="B1704" s="1">
        <x:v>44758.4757466435</x:v>
      </x:c>
      <x:c r="C1704" s="6">
        <x:v>28.37300811</x:v>
      </x:c>
      <x:c r="D1704" s="14" t="s">
        <x:v>92</x:v>
      </x:c>
      <x:c r="E1704" s="15">
        <x:v>44733.6652856481</x:v>
      </x:c>
      <x:c r="F1704" t="s">
        <x:v>97</x:v>
      </x:c>
      <x:c r="G1704" s="6">
        <x:v>128.554598051823</x:v>
      </x:c>
      <x:c r="H1704" t="s">
        <x:v>95</x:v>
      </x:c>
      <x:c r="I1704" s="6">
        <x:v>26.2308026704018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18.741</x:v>
      </x:c>
      <x:c r="S1704" s="8">
        <x:v>16134.9158176034</x:v>
      </x:c>
      <x:c r="T1704" s="12">
        <x:v>240594.759396871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247991</x:v>
      </x:c>
      <x:c r="B1705" s="1">
        <x:v>44758.4757584144</x:v>
      </x:c>
      <x:c r="C1705" s="6">
        <x:v>28.3899110916667</x:v>
      </x:c>
      <x:c r="D1705" s="14" t="s">
        <x:v>92</x:v>
      </x:c>
      <x:c r="E1705" s="15">
        <x:v>44733.6652856481</x:v>
      </x:c>
      <x:c r="F1705" t="s">
        <x:v>97</x:v>
      </x:c>
      <x:c r="G1705" s="6">
        <x:v>128.554598051823</x:v>
      </x:c>
      <x:c r="H1705" t="s">
        <x:v>95</x:v>
      </x:c>
      <x:c r="I1705" s="6">
        <x:v>26.2308026704018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18.741</x:v>
      </x:c>
      <x:c r="S1705" s="8">
        <x:v>16135.9781651075</x:v>
      </x:c>
      <x:c r="T1705" s="12">
        <x:v>240596.586942814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247997</x:v>
      </x:c>
      <x:c r="B1706" s="1">
        <x:v>44758.4757701042</x:v>
      </x:c>
      <x:c r="C1706" s="6">
        <x:v>28.4067788583333</x:v>
      </x:c>
      <x:c r="D1706" s="14" t="s">
        <x:v>92</x:v>
      </x:c>
      <x:c r="E1706" s="15">
        <x:v>44733.6652856481</x:v>
      </x:c>
      <x:c r="F1706" t="s">
        <x:v>97</x:v>
      </x:c>
      <x:c r="G1706" s="6">
        <x:v>128.461116622534</x:v>
      </x:c>
      <x:c r="H1706" t="s">
        <x:v>95</x:v>
      </x:c>
      <x:c r="I1706" s="6">
        <x:v>26.2246643568151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18.739</x:v>
      </x:c>
      <x:c r="S1706" s="8">
        <x:v>16131.6738803995</x:v>
      </x:c>
      <x:c r="T1706" s="12">
        <x:v>240587.534762126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248002</x:v>
      </x:c>
      <x:c r="B1707" s="1">
        <x:v>44758.475781794</x:v>
      </x:c>
      <x:c r="C1707" s="6">
        <x:v>28.4236032866667</x:v>
      </x:c>
      <x:c r="D1707" s="14" t="s">
        <x:v>92</x:v>
      </x:c>
      <x:c r="E1707" s="15">
        <x:v>44733.6652856481</x:v>
      </x:c>
      <x:c r="F1707" t="s">
        <x:v>97</x:v>
      </x:c>
      <x:c r="G1707" s="6">
        <x:v>128.807536075078</x:v>
      </x:c>
      <x:c r="H1707" t="s">
        <x:v>95</x:v>
      </x:c>
      <x:c r="I1707" s="6">
        <x:v>26.2308026704018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18.72</x:v>
      </x:c>
      <x:c r="S1707" s="8">
        <x:v>16124.2899233712</x:v>
      </x:c>
      <x:c r="T1707" s="12">
        <x:v>240589.942671378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248007</x:v>
      </x:c>
      <x:c r="B1708" s="1">
        <x:v>44758.4757928588</x:v>
      </x:c>
      <x:c r="C1708" s="6">
        <x:v>28.4395552866667</x:v>
      </x:c>
      <x:c r="D1708" s="14" t="s">
        <x:v>92</x:v>
      </x:c>
      <x:c r="E1708" s="15">
        <x:v>44733.6652856481</x:v>
      </x:c>
      <x:c r="F1708" t="s">
        <x:v>97</x:v>
      </x:c>
      <x:c r="G1708" s="6">
        <x:v>128.566627700975</x:v>
      </x:c>
      <x:c r="H1708" t="s">
        <x:v>95</x:v>
      </x:c>
      <x:c r="I1708" s="6">
        <x:v>26.2308026704018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18.74</x:v>
      </x:c>
      <x:c r="S1708" s="8">
        <x:v>16128.0654119525</x:v>
      </x:c>
      <x:c r="T1708" s="12">
        <x:v>240580.021190807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248015</x:v>
      </x:c>
      <x:c r="B1709" s="1">
        <x:v>44758.4758045486</x:v>
      </x:c>
      <x:c r="C1709" s="6">
        <x:v>28.456369735</x:v>
      </x:c>
      <x:c r="D1709" s="14" t="s">
        <x:v>92</x:v>
      </x:c>
      <x:c r="E1709" s="15">
        <x:v>44733.6652856481</x:v>
      </x:c>
      <x:c r="F1709" t="s">
        <x:v>97</x:v>
      </x:c>
      <x:c r="G1709" s="6">
        <x:v>128.506494452386</x:v>
      </x:c>
      <x:c r="H1709" t="s">
        <x:v>95</x:v>
      </x:c>
      <x:c r="I1709" s="6">
        <x:v>26.2308026704018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18.745</x:v>
      </x:c>
      <x:c r="S1709" s="8">
        <x:v>16130.8451856523</x:v>
      </x:c>
      <x:c r="T1709" s="12">
        <x:v>240584.277022693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248020</x:v>
      </x:c>
      <x:c r="B1710" s="1">
        <x:v>44758.4758163194</x:v>
      </x:c>
      <x:c r="C1710" s="6">
        <x:v>28.4733137916667</x:v>
      </x:c>
      <x:c r="D1710" s="14" t="s">
        <x:v>92</x:v>
      </x:c>
      <x:c r="E1710" s="15">
        <x:v>44733.6652856481</x:v>
      </x:c>
      <x:c r="F1710" t="s">
        <x:v>97</x:v>
      </x:c>
      <x:c r="G1710" s="6">
        <x:v>128.497186023151</x:v>
      </x:c>
      <x:c r="H1710" t="s">
        <x:v>95</x:v>
      </x:c>
      <x:c r="I1710" s="6">
        <x:v>26.2246643568151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18.736</x:v>
      </x:c>
      <x:c r="S1710" s="8">
        <x:v>16138.1167502054</x:v>
      </x:c>
      <x:c r="T1710" s="12">
        <x:v>240593.538730007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248030</x:v>
      </x:c>
      <x:c r="B1711" s="1">
        <x:v>44758.4758280093</x:v>
      </x:c>
      <x:c r="C1711" s="6">
        <x:v>28.490168005</x:v>
      </x:c>
      <x:c r="D1711" s="14" t="s">
        <x:v>92</x:v>
      </x:c>
      <x:c r="E1711" s="15">
        <x:v>44733.6652856481</x:v>
      </x:c>
      <x:c r="F1711" t="s">
        <x:v>97</x:v>
      </x:c>
      <x:c r="G1711" s="6">
        <x:v>128.59707419176</x:v>
      </x:c>
      <x:c r="H1711" t="s">
        <x:v>95</x:v>
      </x:c>
      <x:c r="I1711" s="6">
        <x:v>26.2308026704018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18.727</x:v>
      </x:c>
      <x:c r="S1711" s="8">
        <x:v>16142.9082787101</x:v>
      </x:c>
      <x:c r="T1711" s="12">
        <x:v>240588.742806436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248035</x:v>
      </x:c>
      <x:c r="B1712" s="1">
        <x:v>44758.4758396644</x:v>
      </x:c>
      <x:c r="C1712" s="6">
        <x:v>28.50696601</x:v>
      </x:c>
      <x:c r="D1712" s="14" t="s">
        <x:v>92</x:v>
      </x:c>
      <x:c r="E1712" s="15">
        <x:v>44733.6652856481</x:v>
      </x:c>
      <x:c r="F1712" t="s">
        <x:v>97</x:v>
      </x:c>
      <x:c r="G1712" s="6">
        <x:v>128.762950000785</x:v>
      </x:c>
      <x:c r="H1712" t="s">
        <x:v>95</x:v>
      </x:c>
      <x:c r="I1712" s="6">
        <x:v>26.2369409952107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18.723</x:v>
      </x:c>
      <x:c r="S1712" s="8">
        <x:v>16147.2946143068</x:v>
      </x:c>
      <x:c r="T1712" s="12">
        <x:v>240591.02278742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248040</x:v>
      </x:c>
      <x:c r="B1713" s="1">
        <x:v>44758.4758508449</x:v>
      </x:c>
      <x:c r="C1713" s="6">
        <x:v>28.52305169</x:v>
      </x:c>
      <x:c r="D1713" s="14" t="s">
        <x:v>92</x:v>
      </x:c>
      <x:c r="E1713" s="15">
        <x:v>44733.6652856481</x:v>
      </x:c>
      <x:c r="F1713" t="s">
        <x:v>97</x:v>
      </x:c>
      <x:c r="G1713" s="6">
        <x:v>128.488791898644</x:v>
      </x:c>
      <x:c r="H1713" t="s">
        <x:v>95</x:v>
      </x:c>
      <x:c r="I1713" s="6">
        <x:v>26.2308026704018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18.736</x:v>
      </x:c>
      <x:c r="S1713" s="8">
        <x:v>16151.2785188709</x:v>
      </x:c>
      <x:c r="T1713" s="12">
        <x:v>240582.449962261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248045</x:v>
      </x:c>
      <x:c r="B1714" s="1">
        <x:v>44758.4758625347</x:v>
      </x:c>
      <x:c r="C1714" s="6">
        <x:v>28.5398701066667</x:v>
      </x:c>
      <x:c r="D1714" s="14" t="s">
        <x:v>92</x:v>
      </x:c>
      <x:c r="E1714" s="15">
        <x:v>44733.6652856481</x:v>
      </x:c>
      <x:c r="F1714" t="s">
        <x:v>97</x:v>
      </x:c>
      <x:c r="G1714" s="6">
        <x:v>128.42868757381</x:v>
      </x:c>
      <x:c r="H1714" t="s">
        <x:v>95</x:v>
      </x:c>
      <x:c r="I1714" s="6">
        <x:v>26.2308026704018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18.741</x:v>
      </x:c>
      <x:c r="S1714" s="8">
        <x:v>16148.3855893563</x:v>
      </x:c>
      <x:c r="T1714" s="12">
        <x:v>240590.064207331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248050</x:v>
      </x:c>
      <x:c r="B1715" s="1">
        <x:v>44758.4758743056</x:v>
      </x:c>
      <x:c r="C1715" s="6">
        <x:v>28.5568037066667</x:v>
      </x:c>
      <x:c r="D1715" s="14" t="s">
        <x:v>92</x:v>
      </x:c>
      <x:c r="E1715" s="15">
        <x:v>44733.6652856481</x:v>
      </x:c>
      <x:c r="F1715" t="s">
        <x:v>97</x:v>
      </x:c>
      <x:c r="G1715" s="6">
        <x:v>128.440705440739</x:v>
      </x:c>
      <x:c r="H1715" t="s">
        <x:v>95</x:v>
      </x:c>
      <x:c r="I1715" s="6">
        <x:v>26.2308026704018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18.74</x:v>
      </x:c>
      <x:c r="S1715" s="8">
        <x:v>16144.4261916407</x:v>
      </x:c>
      <x:c r="T1715" s="12">
        <x:v>240574.949726809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248057</x:v>
      </x:c>
      <x:c r="B1716" s="1">
        <x:v>44758.4758859606</x:v>
      </x:c>
      <x:c r="C1716" s="6">
        <x:v>28.573605735</x:v>
      </x:c>
      <x:c r="D1716" s="14" t="s">
        <x:v>92</x:v>
      </x:c>
      <x:c r="E1716" s="15">
        <x:v>44733.6652856481</x:v>
      </x:c>
      <x:c r="F1716" t="s">
        <x:v>97</x:v>
      </x:c>
      <x:c r="G1716" s="6">
        <x:v>128.67496208463</x:v>
      </x:c>
      <x:c r="H1716" t="s">
        <x:v>95</x:v>
      </x:c>
      <x:c r="I1716" s="6">
        <x:v>26.2308026704018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18.731</x:v>
      </x:c>
      <x:c r="S1716" s="8">
        <x:v>16151.1933893599</x:v>
      </x:c>
      <x:c r="T1716" s="12">
        <x:v>240582.8273484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248066</x:v>
      </x:c>
      <x:c r="B1717" s="1">
        <x:v>44758.4758970718</x:v>
      </x:c>
      <x:c r="C1717" s="6">
        <x:v>28.589630745</x:v>
      </x:c>
      <x:c r="D1717" s="14" t="s">
        <x:v>92</x:v>
      </x:c>
      <x:c r="E1717" s="15">
        <x:v>44733.6652856481</x:v>
      </x:c>
      <x:c r="F1717" t="s">
        <x:v>97</x:v>
      </x:c>
      <x:c r="G1717" s="6">
        <x:v>128.536902353196</x:v>
      </x:c>
      <x:c r="H1717" t="s">
        <x:v>95</x:v>
      </x:c>
      <x:c r="I1717" s="6">
        <x:v>26.2308026704018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18.732</x:v>
      </x:c>
      <x:c r="S1717" s="8">
        <x:v>16156.0020324297</x:v>
      </x:c>
      <x:c r="T1717" s="12">
        <x:v>240582.982369909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248069</x:v>
      </x:c>
      <x:c r="B1718" s="1">
        <x:v>44758.4759087963</x:v>
      </x:c>
      <x:c r="C1718" s="6">
        <x:v>28.60647759</x:v>
      </x:c>
      <x:c r="D1718" s="14" t="s">
        <x:v>92</x:v>
      </x:c>
      <x:c r="E1718" s="15">
        <x:v>44733.6652856481</x:v>
      </x:c>
      <x:c r="F1718" t="s">
        <x:v>97</x:v>
      </x:c>
      <x:c r="G1718" s="6">
        <x:v>128.75369679908</x:v>
      </x:c>
      <x:c r="H1718" t="s">
        <x:v>95</x:v>
      </x:c>
      <x:c r="I1718" s="6">
        <x:v>26.2308026704018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18.714</x:v>
      </x:c>
      <x:c r="S1718" s="8">
        <x:v>16154.5513958983</x:v>
      </x:c>
      <x:c r="T1718" s="12">
        <x:v>240581.782061449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248078</x:v>
      </x:c>
      <x:c r="B1719" s="1">
        <x:v>44758.4759205208</x:v>
      </x:c>
      <x:c r="C1719" s="6">
        <x:v>28.62335683</x:v>
      </x:c>
      <x:c r="D1719" s="14" t="s">
        <x:v>92</x:v>
      </x:c>
      <x:c r="E1719" s="15">
        <x:v>44733.6652856481</x:v>
      </x:c>
      <x:c r="F1719" t="s">
        <x:v>97</x:v>
      </x:c>
      <x:c r="G1719" s="6">
        <x:v>128.176658127704</x:v>
      </x:c>
      <x:c r="H1719" t="s">
        <x:v>95</x:v>
      </x:c>
      <x:c r="I1719" s="6">
        <x:v>26.2308026704018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18.762</x:v>
      </x:c>
      <x:c r="S1719" s="8">
        <x:v>16148.2695177562</x:v>
      </x:c>
      <x:c r="T1719" s="12">
        <x:v>240594.057348416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248084</x:v>
      </x:c>
      <x:c r="B1720" s="1">
        <x:v>44758.4759322106</x:v>
      </x:c>
      <x:c r="C1720" s="6">
        <x:v>28.6402134516667</x:v>
      </x:c>
      <x:c r="D1720" s="14" t="s">
        <x:v>92</x:v>
      </x:c>
      <x:c r="E1720" s="15">
        <x:v>44733.6652856481</x:v>
      </x:c>
      <x:c r="F1720" t="s">
        <x:v>97</x:v>
      </x:c>
      <x:c r="G1720" s="6">
        <x:v>128.590691500229</x:v>
      </x:c>
      <x:c r="H1720" t="s">
        <x:v>95</x:v>
      </x:c>
      <x:c r="I1720" s="6">
        <x:v>26.2308026704018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18.738</x:v>
      </x:c>
      <x:c r="S1720" s="8">
        <x:v>16145.2630401227</x:v>
      </x:c>
      <x:c r="T1720" s="12">
        <x:v>240589.976325953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248085</x:v>
      </x:c>
      <x:c r="B1721" s="1">
        <x:v>44758.4759433218</x:v>
      </x:c>
      <x:c r="C1721" s="6">
        <x:v>28.656228595</x:v>
      </x:c>
      <x:c r="D1721" s="14" t="s">
        <x:v>92</x:v>
      </x:c>
      <x:c r="E1721" s="15">
        <x:v>44733.6652856481</x:v>
      </x:c>
      <x:c r="F1721" t="s">
        <x:v>97</x:v>
      </x:c>
      <x:c r="G1721" s="6">
        <x:v>128.538940217</x:v>
      </x:c>
      <x:c r="H1721" t="s">
        <x:v>95</x:v>
      </x:c>
      <x:c r="I1721" s="6">
        <x:v>26.2246643568151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18.743</x:v>
      </x:c>
      <x:c r="S1721" s="8">
        <x:v>16146.4092382884</x:v>
      </x:c>
      <x:c r="T1721" s="12">
        <x:v>240589.423819575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248094</x:v>
      </x:c>
      <x:c r="B1722" s="1">
        <x:v>44758.4759550579</x:v>
      </x:c>
      <x:c r="C1722" s="6">
        <x:v>28.67312664</x:v>
      </x:c>
      <x:c r="D1722" s="14" t="s">
        <x:v>92</x:v>
      </x:c>
      <x:c r="E1722" s="15">
        <x:v>44733.6652856481</x:v>
      </x:c>
      <x:c r="F1722" t="s">
        <x:v>97</x:v>
      </x:c>
      <x:c r="G1722" s="6">
        <x:v>128.828012747147</x:v>
      </x:c>
      <x:c r="H1722" t="s">
        <x:v>95</x:v>
      </x:c>
      <x:c r="I1722" s="6">
        <x:v>26.2246643568151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18.719</x:v>
      </x:c>
      <x:c r="S1722" s="8">
        <x:v>16146.7848561682</x:v>
      </x:c>
      <x:c r="T1722" s="12">
        <x:v>240589.92965359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248101</x:v>
      </x:c>
      <x:c r="B1723" s="1">
        <x:v>44758.4759667824</x:v>
      </x:c>
      <x:c r="C1723" s="6">
        <x:v>28.6899892333333</x:v>
      </x:c>
      <x:c r="D1723" s="14" t="s">
        <x:v>92</x:v>
      </x:c>
      <x:c r="E1723" s="15">
        <x:v>44733.6652856481</x:v>
      </x:c>
      <x:c r="F1723" t="s">
        <x:v>97</x:v>
      </x:c>
      <x:c r="G1723" s="6">
        <x:v>128.638837109747</x:v>
      </x:c>
      <x:c r="H1723" t="s">
        <x:v>95</x:v>
      </x:c>
      <x:c r="I1723" s="6">
        <x:v>26.2308026704018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18.734</x:v>
      </x:c>
      <x:c r="S1723" s="8">
        <x:v>16149.7391773377</x:v>
      </x:c>
      <x:c r="T1723" s="12">
        <x:v>240594.772326915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248106</x:v>
      </x:c>
      <x:c r="B1724" s="1">
        <x:v>44758.4759784375</x:v>
      </x:c>
      <x:c r="C1724" s="6">
        <x:v>28.7067830033333</x:v>
      </x:c>
      <x:c r="D1724" s="14" t="s">
        <x:v>92</x:v>
      </x:c>
      <x:c r="E1724" s="15">
        <x:v>44733.6652856481</x:v>
      </x:c>
      <x:c r="F1724" t="s">
        <x:v>97</x:v>
      </x:c>
      <x:c r="G1724" s="6">
        <x:v>128.626798455348</x:v>
      </x:c>
      <x:c r="H1724" t="s">
        <x:v>95</x:v>
      </x:c>
      <x:c r="I1724" s="6">
        <x:v>26.2308026704018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18.735</x:v>
      </x:c>
      <x:c r="S1724" s="8">
        <x:v>16141.4754205071</x:v>
      </x:c>
      <x:c r="T1724" s="12">
        <x:v>240592.080783405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248109</x:v>
      </x:c>
      <x:c r="B1725" s="1">
        <x:v>44758.4759901273</x:v>
      </x:c>
      <x:c r="C1725" s="6">
        <x:v>28.72361468</x:v>
      </x:c>
      <x:c r="D1725" s="14" t="s">
        <x:v>92</x:v>
      </x:c>
      <x:c r="E1725" s="15">
        <x:v>44733.6652856481</x:v>
      </x:c>
      <x:c r="F1725" t="s">
        <x:v>97</x:v>
      </x:c>
      <x:c r="G1725" s="6">
        <x:v>128.75930629393</x:v>
      </x:c>
      <x:c r="H1725" t="s">
        <x:v>95</x:v>
      </x:c>
      <x:c r="I1725" s="6">
        <x:v>26.2308026704018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18.724</x:v>
      </x:c>
      <x:c r="S1725" s="8">
        <x:v>16144.550070319</x:v>
      </x:c>
      <x:c r="T1725" s="12">
        <x:v>240589.612421929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248115</x:v>
      </x:c>
      <x:c r="B1726" s="1">
        <x:v>44758.4760011921</x:v>
      </x:c>
      <x:c r="C1726" s="6">
        <x:v>28.7395516583333</x:v>
      </x:c>
      <x:c r="D1726" s="14" t="s">
        <x:v>92</x:v>
      </x:c>
      <x:c r="E1726" s="15">
        <x:v>44733.6652856481</x:v>
      </x:c>
      <x:c r="F1726" t="s">
        <x:v>97</x:v>
      </x:c>
      <x:c r="G1726" s="6">
        <x:v>128.585036820863</x:v>
      </x:c>
      <x:c r="H1726" t="s">
        <x:v>95</x:v>
      </x:c>
      <x:c r="I1726" s="6">
        <x:v>26.2308026704018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18.728</x:v>
      </x:c>
      <x:c r="S1726" s="8">
        <x:v>16150.3423062787</x:v>
      </x:c>
      <x:c r="T1726" s="12">
        <x:v>240580.743122378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248125</x:v>
      </x:c>
      <x:c r="B1727" s="1">
        <x:v>44758.4760128472</x:v>
      </x:c>
      <x:c r="C1727" s="6">
        <x:v>28.7563353033333</x:v>
      </x:c>
      <x:c r="D1727" s="14" t="s">
        <x:v>92</x:v>
      </x:c>
      <x:c r="E1727" s="15">
        <x:v>44733.6652856481</x:v>
      </x:c>
      <x:c r="F1727" t="s">
        <x:v>97</x:v>
      </x:c>
      <x:c r="G1727" s="6">
        <x:v>128.602725650846</x:v>
      </x:c>
      <x:c r="H1727" t="s">
        <x:v>95</x:v>
      </x:c>
      <x:c r="I1727" s="6">
        <x:v>26.2308026704018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18.737</x:v>
      </x:c>
      <x:c r="S1727" s="8">
        <x:v>16143.0600293136</x:v>
      </x:c>
      <x:c r="T1727" s="12">
        <x:v>240593.739660141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248128</x:v>
      </x:c>
      <x:c r="B1728" s="1">
        <x:v>44758.476024537</x:v>
      </x:c>
      <x:c r="C1728" s="6">
        <x:v>28.7731646916667</x:v>
      </x:c>
      <x:c r="D1728" s="14" t="s">
        <x:v>92</x:v>
      </x:c>
      <x:c r="E1728" s="15">
        <x:v>44733.6652856481</x:v>
      </x:c>
      <x:c r="F1728" t="s">
        <x:v>97</x:v>
      </x:c>
      <x:c r="G1728" s="6">
        <x:v>128.645238699002</x:v>
      </x:c>
      <x:c r="H1728" t="s">
        <x:v>95</x:v>
      </x:c>
      <x:c r="I1728" s="6">
        <x:v>26.2308026704018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18.723</x:v>
      </x:c>
      <x:c r="S1728" s="8">
        <x:v>16146.4850682425</x:v>
      </x:c>
      <x:c r="T1728" s="12">
        <x:v>240582.119402768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248137</x:v>
      </x:c>
      <x:c r="B1729" s="1">
        <x:v>44758.4760362269</x:v>
      </x:c>
      <x:c r="C1729" s="6">
        <x:v>28.7899759166667</x:v>
      </x:c>
      <x:c r="D1729" s="14" t="s">
        <x:v>92</x:v>
      </x:c>
      <x:c r="E1729" s="15">
        <x:v>44733.6652856481</x:v>
      </x:c>
      <x:c r="F1729" t="s">
        <x:v>97</x:v>
      </x:c>
      <x:c r="G1729" s="6">
        <x:v>128.404656335209</x:v>
      </x:c>
      <x:c r="H1729" t="s">
        <x:v>95</x:v>
      </x:c>
      <x:c r="I1729" s="6">
        <x:v>26.2308026704018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18.743</x:v>
      </x:c>
      <x:c r="S1729" s="8">
        <x:v>16148.4778130226</x:v>
      </x:c>
      <x:c r="T1729" s="12">
        <x:v>240586.139073531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248141</x:v>
      </x:c>
      <x:c r="B1730" s="1">
        <x:v>44758.4760478819</x:v>
      </x:c>
      <x:c r="C1730" s="6">
        <x:v>28.806777525</x:v>
      </x:c>
      <x:c r="D1730" s="14" t="s">
        <x:v>92</x:v>
      </x:c>
      <x:c r="E1730" s="15">
        <x:v>44733.6652856481</x:v>
      </x:c>
      <x:c r="F1730" t="s">
        <x:v>97</x:v>
      </x:c>
      <x:c r="G1730" s="6">
        <x:v>128.801939529947</x:v>
      </x:c>
      <x:c r="H1730" t="s">
        <x:v>95</x:v>
      </x:c>
      <x:c r="I1730" s="6">
        <x:v>26.2308026704018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18.71</x:v>
      </x:c>
      <x:c r="S1730" s="8">
        <x:v>16155.7237956769</x:v>
      </x:c>
      <x:c r="T1730" s="12">
        <x:v>240584.757988611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248149</x:v>
      </x:c>
      <x:c r="B1731" s="1">
        <x:v>44758.4760596412</x:v>
      </x:c>
      <x:c r="C1731" s="6">
        <x:v>28.8237134916667</x:v>
      </x:c>
      <x:c r="D1731" s="14" t="s">
        <x:v>92</x:v>
      </x:c>
      <x:c r="E1731" s="15">
        <x:v>44733.6652856481</x:v>
      </x:c>
      <x:c r="F1731" t="s">
        <x:v>97</x:v>
      </x:c>
      <x:c r="G1731" s="6">
        <x:v>128.650877265922</x:v>
      </x:c>
      <x:c r="H1731" t="s">
        <x:v>95</x:v>
      </x:c>
      <x:c r="I1731" s="6">
        <x:v>26.2308026704018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18.733</x:v>
      </x:c>
      <x:c r="S1731" s="8">
        <x:v>16152.6569714714</x:v>
      </x:c>
      <x:c r="T1731" s="12">
        <x:v>240593.625316559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248153</x:v>
      </x:c>
      <x:c r="B1732" s="1">
        <x:v>44758.4760707523</x:v>
      </x:c>
      <x:c r="C1732" s="6">
        <x:v>28.8397204416667</x:v>
      </x:c>
      <x:c r="D1732" s="14" t="s">
        <x:v>92</x:v>
      </x:c>
      <x:c r="E1732" s="15">
        <x:v>44733.6652856481</x:v>
      </x:c>
      <x:c r="F1732" t="s">
        <x:v>97</x:v>
      </x:c>
      <x:c r="G1732" s="6">
        <x:v>128.807536075078</x:v>
      </x:c>
      <x:c r="H1732" t="s">
        <x:v>95</x:v>
      </x:c>
      <x:c r="I1732" s="6">
        <x:v>26.2308026704018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18.72</x:v>
      </x:c>
      <x:c r="S1732" s="8">
        <x:v>16155.8379118729</x:v>
      </x:c>
      <x:c r="T1732" s="12">
        <x:v>240589.714027597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248159</x:v>
      </x:c>
      <x:c r="B1733" s="1">
        <x:v>44758.4760824884</x:v>
      </x:c>
      <x:c r="C1733" s="6">
        <x:v>28.8566259133333</x:v>
      </x:c>
      <x:c r="D1733" s="14" t="s">
        <x:v>92</x:v>
      </x:c>
      <x:c r="E1733" s="15">
        <x:v>44733.6652856481</x:v>
      </x:c>
      <x:c r="F1733" t="s">
        <x:v>97</x:v>
      </x:c>
      <x:c r="G1733" s="6">
        <x:v>128.59707419176</x:v>
      </x:c>
      <x:c r="H1733" t="s">
        <x:v>95</x:v>
      </x:c>
      <x:c r="I1733" s="6">
        <x:v>26.2308026704018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18.727</x:v>
      </x:c>
      <x:c r="S1733" s="8">
        <x:v>16160.0144021096</x:v>
      </x:c>
      <x:c r="T1733" s="12">
        <x:v>240587.143620038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248168</x:v>
      </x:c>
      <x:c r="B1734" s="1">
        <x:v>44758.4760941782</x:v>
      </x:c>
      <x:c r="C1734" s="6">
        <x:v>28.873430365</x:v>
      </x:c>
      <x:c r="D1734" s="14" t="s">
        <x:v>92</x:v>
      </x:c>
      <x:c r="E1734" s="15">
        <x:v>44733.6652856481</x:v>
      </x:c>
      <x:c r="F1734" t="s">
        <x:v>97</x:v>
      </x:c>
      <x:c r="G1734" s="6">
        <x:v>128.807536075078</x:v>
      </x:c>
      <x:c r="H1734" t="s">
        <x:v>95</x:v>
      </x:c>
      <x:c r="I1734" s="6">
        <x:v>26.2308026704018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18.72</x:v>
      </x:c>
      <x:c r="S1734" s="8">
        <x:v>16165.7606069786</x:v>
      </x:c>
      <x:c r="T1734" s="12">
        <x:v>240586.867252952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248170</x:v>
      </x:c>
      <x:c r="B1735" s="1">
        <x:v>44758.4761058681</x:v>
      </x:c>
      <x:c r="C1735" s="6">
        <x:v>28.890250325</x:v>
      </x:c>
      <x:c r="D1735" s="14" t="s">
        <x:v>92</x:v>
      </x:c>
      <x:c r="E1735" s="15">
        <x:v>44733.6652856481</x:v>
      </x:c>
      <x:c r="F1735" t="s">
        <x:v>97</x:v>
      </x:c>
      <x:c r="G1735" s="6">
        <x:v>128.633195318128</x:v>
      </x:c>
      <x:c r="H1735" t="s">
        <x:v>95</x:v>
      </x:c>
      <x:c r="I1735" s="6">
        <x:v>26.2308026704018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18.724</x:v>
      </x:c>
      <x:c r="S1735" s="8">
        <x:v>16162.5437583966</x:v>
      </x:c>
      <x:c r="T1735" s="12">
        <x:v>240589.443516338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248178</x:v>
      </x:c>
      <x:c r="B1736" s="1">
        <x:v>44758.4761169792</x:v>
      </x:c>
      <x:c r="C1736" s="6">
        <x:v>28.906238705</x:v>
      </x:c>
      <x:c r="D1736" s="14" t="s">
        <x:v>92</x:v>
      </x:c>
      <x:c r="E1736" s="15">
        <x:v>44733.6652856481</x:v>
      </x:c>
      <x:c r="F1736" t="s">
        <x:v>97</x:v>
      </x:c>
      <x:c r="G1736" s="6">
        <x:v>128.288208951828</x:v>
      </x:c>
      <x:c r="H1736" t="s">
        <x:v>95</x:v>
      </x:c>
      <x:c r="I1736" s="6">
        <x:v>26.2369409952107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18.752</x:v>
      </x:c>
      <x:c r="S1736" s="8">
        <x:v>16165.1195311795</x:v>
      </x:c>
      <x:c r="T1736" s="12">
        <x:v>240577.61967094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248185</x:v>
      </x:c>
      <x:c r="B1737" s="1">
        <x:v>44758.4761286227</x:v>
      </x:c>
      <x:c r="C1737" s="6">
        <x:v>28.9230454683333</x:v>
      </x:c>
      <x:c r="D1737" s="14" t="s">
        <x:v>92</x:v>
      </x:c>
      <x:c r="E1737" s="15">
        <x:v>44733.6652856481</x:v>
      </x:c>
      <x:c r="F1737" t="s">
        <x:v>97</x:v>
      </x:c>
      <x:c r="G1737" s="6">
        <x:v>128.56096658436</x:v>
      </x:c>
      <x:c r="H1737" t="s">
        <x:v>95</x:v>
      </x:c>
      <x:c r="I1737" s="6">
        <x:v>26.2308026704018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18.73</x:v>
      </x:c>
      <x:c r="S1737" s="8">
        <x:v>16164.4809193123</x:v>
      </x:c>
      <x:c r="T1737" s="12">
        <x:v>240592.431473486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248187</x:v>
      </x:c>
      <x:c r="B1738" s="1">
        <x:v>44758.4761403588</x:v>
      </x:c>
      <x:c r="C1738" s="6">
        <x:v>28.93995085</x:v>
      </x:c>
      <x:c r="D1738" s="14" t="s">
        <x:v>92</x:v>
      </x:c>
      <x:c r="E1738" s="15">
        <x:v>44733.6652856481</x:v>
      </x:c>
      <x:c r="F1738" t="s">
        <x:v>97</x:v>
      </x:c>
      <x:c r="G1738" s="6">
        <x:v>128.42506071394</x:v>
      </x:c>
      <x:c r="H1738" t="s">
        <x:v>95</x:v>
      </x:c>
      <x:c r="I1738" s="6">
        <x:v>26.2246643568151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18.742</x:v>
      </x:c>
      <x:c r="S1738" s="8">
        <x:v>16167.5876489143</x:v>
      </x:c>
      <x:c r="T1738" s="12">
        <x:v>240594.711312625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248196</x:v>
      </x:c>
      <x:c r="B1739" s="1">
        <x:v>44758.4761520486</x:v>
      </x:c>
      <x:c r="C1739" s="6">
        <x:v>28.9567647166667</x:v>
      </x:c>
      <x:c r="D1739" s="14" t="s">
        <x:v>92</x:v>
      </x:c>
      <x:c r="E1739" s="15">
        <x:v>44733.6652856481</x:v>
      </x:c>
      <x:c r="F1739" t="s">
        <x:v>97</x:v>
      </x:c>
      <x:c r="G1739" s="6">
        <x:v>128.783418174762</x:v>
      </x:c>
      <x:c r="H1739" t="s">
        <x:v>95</x:v>
      </x:c>
      <x:c r="I1739" s="6">
        <x:v>26.2308026704018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18.722</x:v>
      </x:c>
      <x:c r="S1739" s="8">
        <x:v>16176.1384707848</x:v>
      </x:c>
      <x:c r="T1739" s="12">
        <x:v>240592.789294865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248200</x:v>
      </x:c>
      <x:c r="B1740" s="1">
        <x:v>44758.4761637732</x:v>
      </x:c>
      <x:c r="C1740" s="6">
        <x:v>28.9736467533333</x:v>
      </x:c>
      <x:c r="D1740" s="14" t="s">
        <x:v>92</x:v>
      </x:c>
      <x:c r="E1740" s="15">
        <x:v>44733.6652856481</x:v>
      </x:c>
      <x:c r="F1740" t="s">
        <x:v>97</x:v>
      </x:c>
      <x:c r="G1740" s="6">
        <x:v>128.831659996942</x:v>
      </x:c>
      <x:c r="H1740" t="s">
        <x:v>95</x:v>
      </x:c>
      <x:c r="I1740" s="6">
        <x:v>26.2308026704018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18.718</x:v>
      </x:c>
      <x:c r="S1740" s="8">
        <x:v>16177.8715607365</x:v>
      </x:c>
      <x:c r="T1740" s="12">
        <x:v>240599.008295948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248210</x:v>
      </x:c>
      <x:c r="B1741" s="1">
        <x:v>44758.4761748495</x:v>
      </x:c>
      <x:c r="C1741" s="6">
        <x:v>28.9896281266667</x:v>
      </x:c>
      <x:c r="D1741" s="14" t="s">
        <x:v>92</x:v>
      </x:c>
      <x:c r="E1741" s="15">
        <x:v>44733.6652856481</x:v>
      </x:c>
      <x:c r="F1741" t="s">
        <x:v>97</x:v>
      </x:c>
      <x:c r="G1741" s="6">
        <x:v>128.662918924131</x:v>
      </x:c>
      <x:c r="H1741" t="s">
        <x:v>95</x:v>
      </x:c>
      <x:c r="I1741" s="6">
        <x:v>26.2308026704018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18.732</x:v>
      </x:c>
      <x:c r="S1741" s="8">
        <x:v>16183.1008555914</x:v>
      </x:c>
      <x:c r="T1741" s="12">
        <x:v>240591.197141974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248211</x:v>
      </x:c>
      <x:c r="B1742" s="1">
        <x:v>44758.4761865741</x:v>
      </x:c>
      <x:c r="C1742" s="6">
        <x:v>29.0064672466667</x:v>
      </x:c>
      <x:c r="D1742" s="14" t="s">
        <x:v>92</x:v>
      </x:c>
      <x:c r="E1742" s="15">
        <x:v>44733.6652856481</x:v>
      </x:c>
      <x:c r="F1742" t="s">
        <x:v>97</x:v>
      </x:c>
      <x:c r="G1742" s="6">
        <x:v>128.702692957593</x:v>
      </x:c>
      <x:c r="H1742" t="s">
        <x:v>95</x:v>
      </x:c>
      <x:c r="I1742" s="6">
        <x:v>26.2369409952107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18.728</x:v>
      </x:c>
      <x:c r="S1742" s="8">
        <x:v>16184.6911169264</x:v>
      </x:c>
      <x:c r="T1742" s="12">
        <x:v>240587.804216982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248221</x:v>
      </x:c>
      <x:c r="B1743" s="1">
        <x:v>44758.4761982986</x:v>
      </x:c>
      <x:c r="C1743" s="6">
        <x:v>29.023371835</x:v>
      </x:c>
      <x:c r="D1743" s="14" t="s">
        <x:v>92</x:v>
      </x:c>
      <x:c r="E1743" s="15">
        <x:v>44733.6652856481</x:v>
      </x:c>
      <x:c r="F1743" t="s">
        <x:v>97</x:v>
      </x:c>
      <x:c r="G1743" s="6">
        <x:v>128.795476372356</x:v>
      </x:c>
      <x:c r="H1743" t="s">
        <x:v>95</x:v>
      </x:c>
      <x:c r="I1743" s="6">
        <x:v>26.2308026704018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18.721</x:v>
      </x:c>
      <x:c r="S1743" s="8">
        <x:v>16183.7308556715</x:v>
      </x:c>
      <x:c r="T1743" s="12">
        <x:v>240584.2643574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248227</x:v>
      </x:c>
      <x:c r="B1744" s="1">
        <x:v>44758.4762099537</x:v>
      </x:c>
      <x:c r="C1744" s="6">
        <x:v>29.0401521433333</x:v>
      </x:c>
      <x:c r="D1744" s="14" t="s">
        <x:v>92</x:v>
      </x:c>
      <x:c r="E1744" s="15">
        <x:v>44733.6652856481</x:v>
      </x:c>
      <x:c r="F1744" t="s">
        <x:v>97</x:v>
      </x:c>
      <x:c r="G1744" s="6">
        <x:v>128.75930629393</x:v>
      </x:c>
      <x:c r="H1744" t="s">
        <x:v>95</x:v>
      </x:c>
      <x:c r="I1744" s="6">
        <x:v>26.2308026704018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18.724</x:v>
      </x:c>
      <x:c r="S1744" s="8">
        <x:v>16176.173658361</x:v>
      </x:c>
      <x:c r="T1744" s="12">
        <x:v>240582.308323407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248234</x:v>
      </x:c>
      <x:c r="B1745" s="1">
        <x:v>44758.4762216435</x:v>
      </x:c>
      <x:c r="C1745" s="6">
        <x:v>29.0569934116667</x:v>
      </x:c>
      <x:c r="D1745" s="14" t="s">
        <x:v>92</x:v>
      </x:c>
      <x:c r="E1745" s="15">
        <x:v>44733.6652856481</x:v>
      </x:c>
      <x:c r="F1745" t="s">
        <x:v>97</x:v>
      </x:c>
      <x:c r="G1745" s="6">
        <x:v>128.70746066245</x:v>
      </x:c>
      <x:c r="H1745" t="s">
        <x:v>95</x:v>
      </x:c>
      <x:c r="I1745" s="6">
        <x:v>26.2246643568151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18.729</x:v>
      </x:c>
      <x:c r="S1745" s="8">
        <x:v>16186.7740027523</x:v>
      </x:c>
      <x:c r="T1745" s="12">
        <x:v>240586.287210302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248239</x:v>
      </x:c>
      <x:c r="B1746" s="1">
        <x:v>44758.4762327546</x:v>
      </x:c>
      <x:c r="C1746" s="6">
        <x:v>29.0729750766667</x:v>
      </x:c>
      <x:c r="D1746" s="14" t="s">
        <x:v>92</x:v>
      </x:c>
      <x:c r="E1746" s="15">
        <x:v>44733.6652856481</x:v>
      </x:c>
      <x:c r="F1746" t="s">
        <x:v>97</x:v>
      </x:c>
      <x:c r="G1746" s="6">
        <x:v>128.886422319052</x:v>
      </x:c>
      <x:c r="H1746" t="s">
        <x:v>95</x:v>
      </x:c>
      <x:c r="I1746" s="6">
        <x:v>26.2308026704018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18.703</x:v>
      </x:c>
      <x:c r="S1746" s="8">
        <x:v>16191.1351541505</x:v>
      </x:c>
      <x:c r="T1746" s="12">
        <x:v>240584.992498193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248246</x:v>
      </x:c>
      <x:c r="B1747" s="1">
        <x:v>44758.4762444444</x:v>
      </x:c>
      <x:c r="C1747" s="6">
        <x:v>29.0898231166667</x:v>
      </x:c>
      <x:c r="D1747" s="14" t="s">
        <x:v>92</x:v>
      </x:c>
      <x:c r="E1747" s="15">
        <x:v>44733.6652856481</x:v>
      </x:c>
      <x:c r="F1747" t="s">
        <x:v>97</x:v>
      </x:c>
      <x:c r="G1747" s="6">
        <x:v>128.626798455348</x:v>
      </x:c>
      <x:c r="H1747" t="s">
        <x:v>95</x:v>
      </x:c>
      <x:c r="I1747" s="6">
        <x:v>26.2308026704018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18.735</x:v>
      </x:c>
      <x:c r="S1747" s="8">
        <x:v>16186.9759848426</x:v>
      </x:c>
      <x:c r="T1747" s="12">
        <x:v>240583.757945377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248248</x:v>
      </x:c>
      <x:c r="B1748" s="1">
        <x:v>44758.476256169</x:v>
      </x:c>
      <x:c r="C1748" s="6">
        <x:v>29.10670344</x:v>
      </x:c>
      <x:c r="D1748" s="14" t="s">
        <x:v>92</x:v>
      </x:c>
      <x:c r="E1748" s="15">
        <x:v>44733.6652856481</x:v>
      </x:c>
      <x:c r="F1748" t="s">
        <x:v>97</x:v>
      </x:c>
      <x:c r="G1748" s="6">
        <x:v>128.92265184812</x:v>
      </x:c>
      <x:c r="H1748" t="s">
        <x:v>95</x:v>
      </x:c>
      <x:c r="I1748" s="6">
        <x:v>26.2308026704018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18.7</x:v>
      </x:c>
      <x:c r="S1748" s="8">
        <x:v>16179.4368331596</x:v>
      </x:c>
      <x:c r="T1748" s="12">
        <x:v>240583.623241437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248254</x:v>
      </x:c>
      <x:c r="B1749" s="1">
        <x:v>44758.4762678588</x:v>
      </x:c>
      <x:c r="C1749" s="6">
        <x:v>29.123518535</x:v>
      </x:c>
      <x:c r="D1749" s="14" t="s">
        <x:v>92</x:v>
      </x:c>
      <x:c r="E1749" s="15">
        <x:v>44733.6652856481</x:v>
      </x:c>
      <x:c r="F1749" t="s">
        <x:v>97</x:v>
      </x:c>
      <x:c r="G1749" s="6">
        <x:v>128.77136148204</x:v>
      </x:c>
      <x:c r="H1749" t="s">
        <x:v>95</x:v>
      </x:c>
      <x:c r="I1749" s="6">
        <x:v>26.2308026704018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18.723</x:v>
      </x:c>
      <x:c r="S1749" s="8">
        <x:v>16171.5609004274</x:v>
      </x:c>
      <x:c r="T1749" s="12">
        <x:v>240585.875307307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248261</x:v>
      </x:c>
      <x:c r="B1750" s="1">
        <x:v>44758.4762790509</x:v>
      </x:c>
      <x:c r="C1750" s="6">
        <x:v>29.1396507366667</x:v>
      </x:c>
      <x:c r="D1750" s="14" t="s">
        <x:v>92</x:v>
      </x:c>
      <x:c r="E1750" s="15">
        <x:v>44733.6652856481</x:v>
      </x:c>
      <x:c r="F1750" t="s">
        <x:v>97</x:v>
      </x:c>
      <x:c r="G1750" s="6">
        <x:v>129.005465866391</x:v>
      </x:c>
      <x:c r="H1750" t="s">
        <x:v>95</x:v>
      </x:c>
      <x:c r="I1750" s="6">
        <x:v>26.2185260544502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18.705</x:v>
      </x:c>
      <x:c r="S1750" s="8">
        <x:v>16165.6703100195</x:v>
      </x:c>
      <x:c r="T1750" s="12">
        <x:v>240582.355389123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248269</x:v>
      </x:c>
      <x:c r="B1751" s="1">
        <x:v>44758.4762907755</x:v>
      </x:c>
      <x:c r="C1751" s="6">
        <x:v>29.1565249666667</x:v>
      </x:c>
      <x:c r="D1751" s="14" t="s">
        <x:v>92</x:v>
      </x:c>
      <x:c r="E1751" s="15">
        <x:v>44733.6652856481</x:v>
      </x:c>
      <x:c r="F1751" t="s">
        <x:v>97</x:v>
      </x:c>
      <x:c r="G1751" s="6">
        <x:v>128.76771789918</x:v>
      </x:c>
      <x:c r="H1751" t="s">
        <x:v>95</x:v>
      </x:c>
      <x:c r="I1751" s="6">
        <x:v>26.2246643568151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18.724</x:v>
      </x:c>
      <x:c r="S1751" s="8">
        <x:v>16158.6153450601</x:v>
      </x:c>
      <x:c r="T1751" s="12">
        <x:v>240582.159525875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248275</x:v>
      </x:c>
      <x:c r="B1752" s="1">
        <x:v>44758.4763024306</x:v>
      </x:c>
      <x:c r="C1752" s="6">
        <x:v>29.1733338716667</x:v>
      </x:c>
      <x:c r="D1752" s="14" t="s">
        <x:v>92</x:v>
      </x:c>
      <x:c r="E1752" s="15">
        <x:v>44733.6652856481</x:v>
      </x:c>
      <x:c r="F1752" t="s">
        <x:v>97</x:v>
      </x:c>
      <x:c r="G1752" s="6">
        <x:v>128.566627700975</x:v>
      </x:c>
      <x:c r="H1752" t="s">
        <x:v>95</x:v>
      </x:c>
      <x:c r="I1752" s="6">
        <x:v>26.2308026704018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18.74</x:v>
      </x:c>
      <x:c r="S1752" s="8">
        <x:v>16159.8929956524</x:v>
      </x:c>
      <x:c r="T1752" s="12">
        <x:v>240582.955033406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248280</x:v>
      </x:c>
      <x:c r="B1753" s="1">
        <x:v>44758.4763141551</x:v>
      </x:c>
      <x:c r="C1753" s="6">
        <x:v>29.190187165</x:v>
      </x:c>
      <x:c r="D1753" s="14" t="s">
        <x:v>92</x:v>
      </x:c>
      <x:c r="E1753" s="15">
        <x:v>44733.6652856481</x:v>
      </x:c>
      <x:c r="F1753" t="s">
        <x:v>97</x:v>
      </x:c>
      <x:c r="G1753" s="6">
        <x:v>128.77136148204</x:v>
      </x:c>
      <x:c r="H1753" t="s">
        <x:v>95</x:v>
      </x:c>
      <x:c r="I1753" s="6">
        <x:v>26.2308026704018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18.723</x:v>
      </x:c>
      <x:c r="S1753" s="8">
        <x:v>16154.9403747902</x:v>
      </x:c>
      <x:c r="T1753" s="12">
        <x:v>240596.990683951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248287</x:v>
      </x:c>
      <x:c r="B1754" s="1">
        <x:v>44758.4763258449</x:v>
      </x:c>
      <x:c r="C1754" s="6">
        <x:v>29.2070205783333</x:v>
      </x:c>
      <x:c r="D1754" s="14" t="s">
        <x:v>92</x:v>
      </x:c>
      <x:c r="E1754" s="15">
        <x:v>44733.6652856481</x:v>
      </x:c>
      <x:c r="F1754" t="s">
        <x:v>97</x:v>
      </x:c>
      <x:c r="G1754" s="6">
        <x:v>128.368620711601</x:v>
      </x:c>
      <x:c r="H1754" t="s">
        <x:v>95</x:v>
      </x:c>
      <x:c r="I1754" s="6">
        <x:v>26.2308026704018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18.746</x:v>
      </x:c>
      <x:c r="S1754" s="8">
        <x:v>16144.480248687</x:v>
      </x:c>
      <x:c r="T1754" s="12">
        <x:v>240584.297071483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248289</x:v>
      </x:c>
      <x:c r="B1755" s="1">
        <x:v>44758.4763368866</x:v>
      </x:c>
      <x:c r="C1755" s="6">
        <x:v>29.2229469233333</x:v>
      </x:c>
      <x:c r="D1755" s="14" t="s">
        <x:v>92</x:v>
      </x:c>
      <x:c r="E1755" s="15">
        <x:v>44733.6652856481</x:v>
      </x:c>
      <x:c r="F1755" t="s">
        <x:v>97</x:v>
      </x:c>
      <x:c r="G1755" s="6">
        <x:v>128.807536075078</x:v>
      </x:c>
      <x:c r="H1755" t="s">
        <x:v>95</x:v>
      </x:c>
      <x:c r="I1755" s="6">
        <x:v>26.2308026704018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18.72</x:v>
      </x:c>
      <x:c r="S1755" s="8">
        <x:v>16147.6778049948</x:v>
      </x:c>
      <x:c r="T1755" s="12">
        <x:v>240589.08694713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248297</x:v>
      </x:c>
      <x:c r="B1756" s="1">
        <x:v>44758.4763485764</x:v>
      </x:c>
      <x:c r="C1756" s="6">
        <x:v>29.2397904533333</x:v>
      </x:c>
      <x:c r="D1756" s="14" t="s">
        <x:v>92</x:v>
      </x:c>
      <x:c r="E1756" s="15">
        <x:v>44733.6652856481</x:v>
      </x:c>
      <x:c r="F1756" t="s">
        <x:v>97</x:v>
      </x:c>
      <x:c r="G1756" s="6">
        <x:v>128.650877265922</x:v>
      </x:c>
      <x:c r="H1756" t="s">
        <x:v>95</x:v>
      </x:c>
      <x:c r="I1756" s="6">
        <x:v>26.2308026704018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18.733</x:v>
      </x:c>
      <x:c r="S1756" s="8">
        <x:v>16149.8300779467</x:v>
      </x:c>
      <x:c r="T1756" s="12">
        <x:v>240590.360757735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248301</x:v>
      </x:c>
      <x:c r="B1757" s="1">
        <x:v>44758.4763603009</x:v>
      </x:c>
      <x:c r="C1757" s="6">
        <x:v>29.256638365</x:v>
      </x:c>
      <x:c r="D1757" s="14" t="s">
        <x:v>92</x:v>
      </x:c>
      <x:c r="E1757" s="15">
        <x:v>44733.6652856481</x:v>
      </x:c>
      <x:c r="F1757" t="s">
        <x:v>97</x:v>
      </x:c>
      <x:c r="G1757" s="6">
        <x:v>128.659281931483</x:v>
      </x:c>
      <x:c r="H1757" t="s">
        <x:v>95</x:v>
      </x:c>
      <x:c r="I1757" s="6">
        <x:v>26.2246643568151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18.733</x:v>
      </x:c>
      <x:c r="S1757" s="8">
        <x:v>16145.0562125681</x:v>
      </x:c>
      <x:c r="T1757" s="12">
        <x:v>240584.917341713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248308</x:v>
      </x:c>
      <x:c r="B1758" s="1">
        <x:v>44758.476371956</x:v>
      </x:c>
      <x:c r="C1758" s="6">
        <x:v>29.2734590683333</x:v>
      </x:c>
      <x:c r="D1758" s="14" t="s">
        <x:v>92</x:v>
      </x:c>
      <x:c r="E1758" s="15">
        <x:v>44733.6652856481</x:v>
      </x:c>
      <x:c r="F1758" t="s">
        <x:v>97</x:v>
      </x:c>
      <x:c r="G1758" s="6">
        <x:v>128.690646059668</x:v>
      </x:c>
      <x:c r="H1758" t="s">
        <x:v>95</x:v>
      </x:c>
      <x:c r="I1758" s="6">
        <x:v>26.2369409952107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18.729</x:v>
      </x:c>
      <x:c r="S1758" s="8">
        <x:v>16144.0280604884</x:v>
      </x:c>
      <x:c r="T1758" s="12">
        <x:v>240592.175515575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248315</x:v>
      </x:c>
      <x:c r="B1759" s="1">
        <x:v>44758.4763836458</x:v>
      </x:c>
      <x:c r="C1759" s="6">
        <x:v>29.2902780816667</x:v>
      </x:c>
      <x:c r="D1759" s="14" t="s">
        <x:v>92</x:v>
      </x:c>
      <x:c r="E1759" s="15">
        <x:v>44733.6652856481</x:v>
      </x:c>
      <x:c r="F1759" t="s">
        <x:v>97</x:v>
      </x:c>
      <x:c r="G1759" s="6">
        <x:v>128.819597283187</x:v>
      </x:c>
      <x:c r="H1759" t="s">
        <x:v>95</x:v>
      </x:c>
      <x:c r="I1759" s="6">
        <x:v>26.2308026704018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18.719</x:v>
      </x:c>
      <x:c r="S1759" s="8">
        <x:v>16144.7634551113</x:v>
      </x:c>
      <x:c r="T1759" s="12">
        <x:v>240593.167484419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248320</x:v>
      </x:c>
      <x:c r="B1760" s="1">
        <x:v>44758.4763947569</x:v>
      </x:c>
      <x:c r="C1760" s="6">
        <x:v>29.306261395</x:v>
      </x:c>
      <x:c r="D1760" s="14" t="s">
        <x:v>92</x:v>
      </x:c>
      <x:c r="E1760" s="15">
        <x:v>44733.6652856481</x:v>
      </x:c>
      <x:c r="F1760" t="s">
        <x:v>97</x:v>
      </x:c>
      <x:c r="G1760" s="6">
        <x:v>128.71753055919</x:v>
      </x:c>
      <x:c r="H1760" t="s">
        <x:v>95</x:v>
      </x:c>
      <x:c r="I1760" s="6">
        <x:v>26.2308026704018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18.717</x:v>
      </x:c>
      <x:c r="S1760" s="8">
        <x:v>16149.540790956</x:v>
      </x:c>
      <x:c r="T1760" s="12">
        <x:v>240573.924284667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248327</x:v>
      </x:c>
      <x:c r="B1761" s="1">
        <x:v>44758.4764064468</x:v>
      </x:c>
      <x:c r="C1761" s="6">
        <x:v>29.323128475</x:v>
      </x:c>
      <x:c r="D1761" s="14" t="s">
        <x:v>92</x:v>
      </x:c>
      <x:c r="E1761" s="15">
        <x:v>44733.6652856481</x:v>
      </x:c>
      <x:c r="F1761" t="s">
        <x:v>97</x:v>
      </x:c>
      <x:c r="G1761" s="6">
        <x:v>128.884695176305</x:v>
      </x:c>
      <x:c r="H1761" t="s">
        <x:v>95</x:v>
      </x:c>
      <x:c r="I1761" s="6">
        <x:v>26.2185260544502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18.715</x:v>
      </x:c>
      <x:c r="S1761" s="8">
        <x:v>16140.4821998126</x:v>
      </x:c>
      <x:c r="T1761" s="12">
        <x:v>240577.458777867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248333</x:v>
      </x:c>
      <x:c r="B1762" s="1">
        <x:v>44758.4764181713</x:v>
      </x:c>
      <x:c r="C1762" s="6">
        <x:v>29.3399931283333</x:v>
      </x:c>
      <x:c r="D1762" s="14" t="s">
        <x:v>92</x:v>
      </x:c>
      <x:c r="E1762" s="15">
        <x:v>44733.6652856481</x:v>
      </x:c>
      <x:c r="F1762" t="s">
        <x:v>97</x:v>
      </x:c>
      <x:c r="G1762" s="6">
        <x:v>128.798289982552</x:v>
      </x:c>
      <x:c r="H1762" t="s">
        <x:v>95</x:v>
      </x:c>
      <x:c r="I1762" s="6">
        <x:v>26.2246643568151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18.711</x:v>
      </x:c>
      <x:c r="S1762" s="8">
        <x:v>16148.6858417695</x:v>
      </x:c>
      <x:c r="T1762" s="12">
        <x:v>240576.061930685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248340</x:v>
      </x:c>
      <x:c r="B1763" s="1">
        <x:v>44758.4764299421</x:v>
      </x:c>
      <x:c r="C1763" s="6">
        <x:v>29.3569132583333</x:v>
      </x:c>
      <x:c r="D1763" s="14" t="s">
        <x:v>92</x:v>
      </x:c>
      <x:c r="E1763" s="15">
        <x:v>44733.6652856481</x:v>
      </x:c>
      <x:c r="F1763" t="s">
        <x:v>97</x:v>
      </x:c>
      <x:c r="G1763" s="6">
        <x:v>128.834485644131</x:v>
      </x:c>
      <x:c r="H1763" t="s">
        <x:v>95</x:v>
      </x:c>
      <x:c r="I1763" s="6">
        <x:v>26.2246643568151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18.708</x:v>
      </x:c>
      <x:c r="S1763" s="8">
        <x:v>16147.5599595705</x:v>
      </x:c>
      <x:c r="T1763" s="12">
        <x:v>240582.287588701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248344</x:v>
      </x:c>
      <x:c r="B1764" s="1">
        <x:v>44758.4764410069</x:v>
      </x:c>
      <x:c r="C1764" s="6">
        <x:v>29.3728618316667</x:v>
      </x:c>
      <x:c r="D1764" s="14" t="s">
        <x:v>92</x:v>
      </x:c>
      <x:c r="E1764" s="15">
        <x:v>44733.6652856481</x:v>
      </x:c>
      <x:c r="F1764" t="s">
        <x:v>97</x:v>
      </x:c>
      <x:c r="G1764" s="6">
        <x:v>129.01278155662</x:v>
      </x:c>
      <x:c r="H1764" t="s">
        <x:v>95</x:v>
      </x:c>
      <x:c r="I1764" s="6">
        <x:v>26.2308026704018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18.703</x:v>
      </x:c>
      <x:c r="S1764" s="8">
        <x:v>16144.5969518369</x:v>
      </x:c>
      <x:c r="T1764" s="12">
        <x:v>240578.274939963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248350</x:v>
      </x:c>
      <x:c r="B1765" s="1">
        <x:v>44758.4764527431</x:v>
      </x:c>
      <x:c r="C1765" s="6">
        <x:v>29.389768345</x:v>
      </x:c>
      <x:c r="D1765" s="14" t="s">
        <x:v>92</x:v>
      </x:c>
      <x:c r="E1765" s="15">
        <x:v>44733.6652856481</x:v>
      </x:c>
      <x:c r="F1765" t="s">
        <x:v>97</x:v>
      </x:c>
      <x:c r="G1765" s="6">
        <x:v>128.831659996942</x:v>
      </x:c>
      <x:c r="H1765" t="s">
        <x:v>95</x:v>
      </x:c>
      <x:c r="I1765" s="6">
        <x:v>26.2308026704018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18.718</x:v>
      </x:c>
      <x:c r="S1765" s="8">
        <x:v>16151.8988746626</x:v>
      </x:c>
      <x:c r="T1765" s="12">
        <x:v>240573.61577718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248359</x:v>
      </x:c>
      <x:c r="B1766" s="1">
        <x:v>44758.4764644676</x:v>
      </x:c>
      <x:c r="C1766" s="6">
        <x:v>29.4066496383333</x:v>
      </x:c>
      <x:c r="D1766" s="14" t="s">
        <x:v>92</x:v>
      </x:c>
      <x:c r="E1766" s="15">
        <x:v>44733.6652856481</x:v>
      </x:c>
      <x:c r="F1766" t="s">
        <x:v>97</x:v>
      </x:c>
      <x:c r="G1766" s="6">
        <x:v>128.75930629393</x:v>
      </x:c>
      <x:c r="H1766" t="s">
        <x:v>95</x:v>
      </x:c>
      <x:c r="I1766" s="6">
        <x:v>26.2308026704018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18.724</x:v>
      </x:c>
      <x:c r="S1766" s="8">
        <x:v>16154.7897024103</x:v>
      </x:c>
      <x:c r="T1766" s="12">
        <x:v>240576.824803257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248365</x:v>
      </x:c>
      <x:c r="B1767" s="1">
        <x:v>44758.4764761227</x:v>
      </x:c>
      <x:c r="C1767" s="6">
        <x:v>29.423419585</x:v>
      </x:c>
      <x:c r="D1767" s="14" t="s">
        <x:v>92</x:v>
      </x:c>
      <x:c r="E1767" s="15">
        <x:v>44733.6652856481</x:v>
      </x:c>
      <x:c r="F1767" t="s">
        <x:v>97</x:v>
      </x:c>
      <x:c r="G1767" s="6">
        <x:v>128.75369679908</x:v>
      </x:c>
      <x:c r="H1767" t="s">
        <x:v>95</x:v>
      </x:c>
      <x:c r="I1767" s="6">
        <x:v>26.2308026704018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18.714</x:v>
      </x:c>
      <x:c r="S1767" s="8">
        <x:v>16146.8143652414</x:v>
      </x:c>
      <x:c r="T1767" s="12">
        <x:v>240586.83961248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248370</x:v>
      </x:c>
      <x:c r="B1768" s="1">
        <x:v>44758.4764877662</x:v>
      </x:c>
      <x:c r="C1768" s="6">
        <x:v>29.4402098066667</x:v>
      </x:c>
      <x:c r="D1768" s="14" t="s">
        <x:v>92</x:v>
      </x:c>
      <x:c r="E1768" s="15">
        <x:v>44733.6652856481</x:v>
      </x:c>
      <x:c r="F1768" t="s">
        <x:v>97</x:v>
      </x:c>
      <x:c r="G1768" s="6">
        <x:v>128.98861240718</x:v>
      </x:c>
      <x:c r="H1768" t="s">
        <x:v>95</x:v>
      </x:c>
      <x:c r="I1768" s="6">
        <x:v>26.2308026704018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18.705</x:v>
      </x:c>
      <x:c r="S1768" s="8">
        <x:v>16135.862843688</x:v>
      </x:c>
      <x:c r="T1768" s="12">
        <x:v>240583.933411078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248373</x:v>
      </x:c>
      <x:c r="B1769" s="1">
        <x:v>44758.4764988773</x:v>
      </x:c>
      <x:c r="C1769" s="6">
        <x:v>29.4561952216667</x:v>
      </x:c>
      <x:c r="D1769" s="14" t="s">
        <x:v>92</x:v>
      </x:c>
      <x:c r="E1769" s="15">
        <x:v>44733.6652856481</x:v>
      </x:c>
      <x:c r="F1769" t="s">
        <x:v>97</x:v>
      </x:c>
      <x:c r="G1769" s="6">
        <x:v>128.92265184812</x:v>
      </x:c>
      <x:c r="H1769" t="s">
        <x:v>95</x:v>
      </x:c>
      <x:c r="I1769" s="6">
        <x:v>26.2308026704018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18.7</x:v>
      </x:c>
      <x:c r="S1769" s="8">
        <x:v>16128.7623823507</x:v>
      </x:c>
      <x:c r="T1769" s="12">
        <x:v>240575.474825762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248379</x:v>
      </x:c>
      <x:c r="B1770" s="1">
        <x:v>44758.4765104977</x:v>
      </x:c>
      <x:c r="C1770" s="6">
        <x:v>29.4729574516667</x:v>
      </x:c>
      <x:c r="D1770" s="14" t="s">
        <x:v>92</x:v>
      </x:c>
      <x:c r="E1770" s="15">
        <x:v>44733.6652856481</x:v>
      </x:c>
      <x:c r="F1770" t="s">
        <x:v>97</x:v>
      </x:c>
      <x:c r="G1770" s="6">
        <x:v>128.9801870232</x:v>
      </x:c>
      <x:c r="H1770" t="s">
        <x:v>95</x:v>
      </x:c>
      <x:c r="I1770" s="6">
        <x:v>26.2369409952107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18.705</x:v>
      </x:c>
      <x:c r="S1770" s="8">
        <x:v>16126.8875179081</x:v>
      </x:c>
      <x:c r="T1770" s="12">
        <x:v>240577.768549389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248389</x:v>
      </x:c>
      <x:c r="B1771" s="1">
        <x:v>44758.4765222222</x:v>
      </x:c>
      <x:c r="C1771" s="6">
        <x:v>29.489805525</x:v>
      </x:c>
      <x:c r="D1771" s="14" t="s">
        <x:v>92</x:v>
      </x:c>
      <x:c r="E1771" s="15">
        <x:v>44733.6652856481</x:v>
      </x:c>
      <x:c r="F1771" t="s">
        <x:v>97</x:v>
      </x:c>
      <x:c r="G1771" s="6">
        <x:v>129.06956889764</x:v>
      </x:c>
      <x:c r="H1771" t="s">
        <x:v>95</x:v>
      </x:c>
      <x:c r="I1771" s="6">
        <x:v>26.2246643568151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18.699</x:v>
      </x:c>
      <x:c r="S1771" s="8">
        <x:v>16123.0947687894</x:v>
      </x:c>
      <x:c r="T1771" s="12">
        <x:v>240580.662382099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248393</x:v>
      </x:c>
      <x:c r="B1772" s="1">
        <x:v>44758.4765338773</x:v>
      </x:c>
      <x:c r="C1772" s="6">
        <x:v>29.5066248616667</x:v>
      </x:c>
      <x:c r="D1772" s="14" t="s">
        <x:v>92</x:v>
      </x:c>
      <x:c r="E1772" s="15">
        <x:v>44733.6652856481</x:v>
      </x:c>
      <x:c r="F1772" t="s">
        <x:v>97</x:v>
      </x:c>
      <x:c r="G1772" s="6">
        <x:v>129.06956889764</x:v>
      </x:c>
      <x:c r="H1772" t="s">
        <x:v>95</x:v>
      </x:c>
      <x:c r="I1772" s="6">
        <x:v>26.2246643568151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18.699</x:v>
      </x:c>
      <x:c r="S1772" s="8">
        <x:v>16124.9092360256</x:v>
      </x:c>
      <x:c r="T1772" s="12">
        <x:v>240587.636492169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248399</x:v>
      </x:c>
      <x:c r="B1773" s="1">
        <x:v>44758.4765455671</x:v>
      </x:c>
      <x:c r="C1773" s="6">
        <x:v>29.523440475</x:v>
      </x:c>
      <x:c r="D1773" s="14" t="s">
        <x:v>92</x:v>
      </x:c>
      <x:c r="E1773" s="15">
        <x:v>44733.6652856481</x:v>
      </x:c>
      <x:c r="F1773" t="s">
        <x:v>97</x:v>
      </x:c>
      <x:c r="G1773" s="6">
        <x:v>129.043515074948</x:v>
      </x:c>
      <x:c r="H1773" t="s">
        <x:v>95</x:v>
      </x:c>
      <x:c r="I1773" s="6">
        <x:v>26.2308026704018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18.69</x:v>
      </x:c>
      <x:c r="S1773" s="8">
        <x:v>16128.3379122725</x:v>
      </x:c>
      <x:c r="T1773" s="12">
        <x:v>240580.979192053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248407</x:v>
      </x:c>
      <x:c r="B1774" s="1">
        <x:v>44758.4765572569</x:v>
      </x:c>
      <x:c r="C1774" s="6">
        <x:v>29.5402542283333</x:v>
      </x:c>
      <x:c r="D1774" s="14" t="s">
        <x:v>92</x:v>
      </x:c>
      <x:c r="E1774" s="15">
        <x:v>44733.6652856481</x:v>
      </x:c>
      <x:c r="F1774" t="s">
        <x:v>97</x:v>
      </x:c>
      <x:c r="G1774" s="6">
        <x:v>128.789876588132</x:v>
      </x:c>
      <x:c r="H1774" t="s">
        <x:v>95</x:v>
      </x:c>
      <x:c r="I1774" s="6">
        <x:v>26.2308026704018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18.711</x:v>
      </x:c>
      <x:c r="S1774" s="8">
        <x:v>16138.6926826523</x:v>
      </x:c>
      <x:c r="T1774" s="12">
        <x:v>240575.832302644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248412</x:v>
      </x:c>
      <x:c r="B1775" s="1">
        <x:v>44758.4765683218</x:v>
      </x:c>
      <x:c r="C1775" s="6">
        <x:v>29.55622184</x:v>
      </x:c>
      <x:c r="D1775" s="14" t="s">
        <x:v>92</x:v>
      </x:c>
      <x:c r="E1775" s="15">
        <x:v>44733.6652856481</x:v>
      </x:c>
      <x:c r="F1775" t="s">
        <x:v>97</x:v>
      </x:c>
      <x:c r="G1775" s="6">
        <x:v>128.871507484829</x:v>
      </x:c>
      <x:c r="H1775" t="s">
        <x:v>95</x:v>
      </x:c>
      <x:c r="I1775" s="6">
        <x:v>26.2369409952107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18.714</x:v>
      </x:c>
      <x:c r="S1775" s="8">
        <x:v>16130.4521067165</x:v>
      </x:c>
      <x:c r="T1775" s="12">
        <x:v>240583.940143752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248418</x:v>
      </x:c>
      <x:c r="B1776" s="1">
        <x:v>44758.4765800116</x:v>
      </x:c>
      <x:c r="C1776" s="6">
        <x:v>29.573065065</x:v>
      </x:c>
      <x:c r="D1776" s="14" t="s">
        <x:v>92</x:v>
      </x:c>
      <x:c r="E1776" s="15">
        <x:v>44733.6652856481</x:v>
      </x:c>
      <x:c r="F1776" t="s">
        <x:v>97</x:v>
      </x:c>
      <x:c r="G1776" s="6">
        <x:v>128.92265184812</x:v>
      </x:c>
      <x:c r="H1776" t="s">
        <x:v>95</x:v>
      </x:c>
      <x:c r="I1776" s="6">
        <x:v>26.2308026704018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18.7</x:v>
      </x:c>
      <x:c r="S1776" s="8">
        <x:v>16132.7778934791</x:v>
      </x:c>
      <x:c r="T1776" s="12">
        <x:v>240577.903076037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248426</x:v>
      </x:c>
      <x:c r="B1777" s="1">
        <x:v>44758.4765917824</x:v>
      </x:c>
      <x:c r="C1777" s="6">
        <x:v>29.589969105</x:v>
      </x:c>
      <x:c r="D1777" s="14" t="s">
        <x:v>92</x:v>
      </x:c>
      <x:c r="E1777" s="15">
        <x:v>44733.6652856481</x:v>
      </x:c>
      <x:c r="F1777" t="s">
        <x:v>97</x:v>
      </x:c>
      <x:c r="G1777" s="6">
        <x:v>128.789876588132</x:v>
      </x:c>
      <x:c r="H1777" t="s">
        <x:v>95</x:v>
      </x:c>
      <x:c r="I1777" s="6">
        <x:v>26.2308026704018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18.711</x:v>
      </x:c>
      <x:c r="S1777" s="8">
        <x:v>16121.8260565098</x:v>
      </x:c>
      <x:c r="T1777" s="12">
        <x:v>240581.080712206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248432</x:v>
      </x:c>
      <x:c r="B1778" s="1">
        <x:v>44758.4766034375</x:v>
      </x:c>
      <x:c r="C1778" s="6">
        <x:v>29.606787415</x:v>
      </x:c>
      <x:c r="D1778" s="14" t="s">
        <x:v>92</x:v>
      </x:c>
      <x:c r="E1778" s="15">
        <x:v>44733.6652856481</x:v>
      </x:c>
      <x:c r="F1778" t="s">
        <x:v>97</x:v>
      </x:c>
      <x:c r="G1778" s="6">
        <x:v>128.765755222957</x:v>
      </x:c>
      <x:c r="H1778" t="s">
        <x:v>95</x:v>
      </x:c>
      <x:c r="I1778" s="6">
        <x:v>26.2308026704018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18.713</x:v>
      </x:c>
      <x:c r="S1778" s="8">
        <x:v>16121.143137489</x:v>
      </x:c>
      <x:c r="T1778" s="12">
        <x:v>240591.629187501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248438</x:v>
      </x:c>
      <x:c r="B1779" s="1">
        <x:v>44758.4766151273</x:v>
      </x:c>
      <x:c r="C1779" s="6">
        <x:v>29.6236197466667</x:v>
      </x:c>
      <x:c r="D1779" s="14" t="s">
        <x:v>92</x:v>
      </x:c>
      <x:c r="E1779" s="15">
        <x:v>44733.6652856481</x:v>
      </x:c>
      <x:c r="F1779" t="s">
        <x:v>97</x:v>
      </x:c>
      <x:c r="G1779" s="6">
        <x:v>129.01278155662</x:v>
      </x:c>
      <x:c r="H1779" t="s">
        <x:v>95</x:v>
      </x:c>
      <x:c r="I1779" s="6">
        <x:v>26.2308026704018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18.703</x:v>
      </x:c>
      <x:c r="S1779" s="8">
        <x:v>16121.9268820608</x:v>
      </x:c>
      <x:c r="T1779" s="12">
        <x:v>240575.185264457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248441</x:v>
      </x:c>
      <x:c r="B1780" s="1">
        <x:v>44758.4766262384</x:v>
      </x:c>
      <x:c r="C1780" s="6">
        <x:v>29.6396147766667</x:v>
      </x:c>
      <x:c r="D1780" s="14" t="s">
        <x:v>92</x:v>
      </x:c>
      <x:c r="E1780" s="15">
        <x:v>44733.6652856481</x:v>
      </x:c>
      <x:c r="F1780" t="s">
        <x:v>97</x:v>
      </x:c>
      <x:c r="G1780" s="6">
        <x:v>128.934731375636</x:v>
      </x:c>
      <x:c r="H1780" t="s">
        <x:v>95</x:v>
      </x:c>
      <x:c r="I1780" s="6">
        <x:v>26.2308026704018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18.699</x:v>
      </x:c>
      <x:c r="S1780" s="8">
        <x:v>16117.3333989564</x:v>
      </x:c>
      <x:c r="T1780" s="12">
        <x:v>240563.024752708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248450</x:v>
      </x:c>
      <x:c r="B1781" s="1">
        <x:v>44758.4766379282</x:v>
      </x:c>
      <x:c r="C1781" s="6">
        <x:v>29.6564609916667</x:v>
      </x:c>
      <x:c r="D1781" s="14" t="s">
        <x:v>92</x:v>
      </x:c>
      <x:c r="E1781" s="15">
        <x:v>44733.6652856481</x:v>
      </x:c>
      <x:c r="F1781" t="s">
        <x:v>97</x:v>
      </x:c>
      <x:c r="G1781" s="6">
        <x:v>128.75369679908</x:v>
      </x:c>
      <x:c r="H1781" t="s">
        <x:v>95</x:v>
      </x:c>
      <x:c r="I1781" s="6">
        <x:v>26.2308026704018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18.714</x:v>
      </x:c>
      <x:c r="S1781" s="8">
        <x:v>16121.2049254493</x:v>
      </x:c>
      <x:c r="T1781" s="12">
        <x:v>240576.520202355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248454</x:v>
      </x:c>
      <x:c r="B1782" s="1">
        <x:v>44758.4766496181</x:v>
      </x:c>
      <x:c r="C1782" s="6">
        <x:v>29.67324963</x:v>
      </x:c>
      <x:c r="D1782" s="14" t="s">
        <x:v>92</x:v>
      </x:c>
      <x:c r="E1782" s="15">
        <x:v>44733.6652856481</x:v>
      </x:c>
      <x:c r="F1782" t="s">
        <x:v>97</x:v>
      </x:c>
      <x:c r="G1782" s="6">
        <x:v>128.862276841649</x:v>
      </x:c>
      <x:c r="H1782" t="s">
        <x:v>95</x:v>
      </x:c>
      <x:c r="I1782" s="6">
        <x:v>26.2308026704018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18.705</x:v>
      </x:c>
      <x:c r="S1782" s="8">
        <x:v>16128.4676604613</x:v>
      </x:c>
      <x:c r="T1782" s="12">
        <x:v>240576.527189916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248461</x:v>
      </x:c>
      <x:c r="B1783" s="1">
        <x:v>44758.4766613079</x:v>
      </x:c>
      <x:c r="C1783" s="6">
        <x:v>29.6900988816667</x:v>
      </x:c>
      <x:c r="D1783" s="14" t="s">
        <x:v>92</x:v>
      </x:c>
      <x:c r="E1783" s="15">
        <x:v>44733.6652856481</x:v>
      </x:c>
      <x:c r="F1783" t="s">
        <x:v>97</x:v>
      </x:c>
      <x:c r="G1783" s="6">
        <x:v>129.009123281511</x:v>
      </x:c>
      <x:c r="H1783" t="s">
        <x:v>95</x:v>
      </x:c>
      <x:c r="I1783" s="6">
        <x:v>26.2246643568151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18.704</x:v>
      </x:c>
      <x:c r="S1783" s="8">
        <x:v>16123.6364592957</x:v>
      </x:c>
      <x:c r="T1783" s="12">
        <x:v>240582.658707846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248468</x:v>
      </x:c>
      <x:c r="B1784" s="1">
        <x:v>44758.4766729977</x:v>
      </x:c>
      <x:c r="C1784" s="6">
        <x:v>29.7069247483333</x:v>
      </x:c>
      <x:c r="D1784" s="14" t="s">
        <x:v>92</x:v>
      </x:c>
      <x:c r="E1784" s="15">
        <x:v>44733.6652856481</x:v>
      </x:c>
      <x:c r="F1784" t="s">
        <x:v>97</x:v>
      </x:c>
      <x:c r="G1784" s="6">
        <x:v>129.073230856039</x:v>
      </x:c>
      <x:c r="H1784" t="s">
        <x:v>95</x:v>
      </x:c>
      <x:c r="I1784" s="6">
        <x:v>26.2308026704018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18.698</x:v>
      </x:c>
      <x:c r="S1784" s="8">
        <x:v>16122.7120295864</x:v>
      </x:c>
      <x:c r="T1784" s="12">
        <x:v>240583.427168185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248474</x:v>
      </x:c>
      <x:c r="B1785" s="1">
        <x:v>44758.4766841088</x:v>
      </x:c>
      <x:c r="C1785" s="6">
        <x:v>29.7229005466667</x:v>
      </x:c>
      <x:c r="D1785" s="14" t="s">
        <x:v>92</x:v>
      </x:c>
      <x:c r="E1785" s="15">
        <x:v>44733.6652856481</x:v>
      </x:c>
      <x:c r="F1785" t="s">
        <x:v>97</x:v>
      </x:c>
      <x:c r="G1785" s="6">
        <x:v>128.879925913589</x:v>
      </x:c>
      <x:c r="H1785" t="s">
        <x:v>95</x:v>
      </x:c>
      <x:c r="I1785" s="6">
        <x:v>26.2308026704018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18.714</x:v>
      </x:c>
      <x:c r="S1785" s="8">
        <x:v>16119.291366566</x:v>
      </x:c>
      <x:c r="T1785" s="12">
        <x:v>240567.53691893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248475</x:v>
      </x:c>
      <x:c r="B1786" s="1">
        <x:v>44758.4766957523</x:v>
      </x:c>
      <x:c r="C1786" s="6">
        <x:v>29.7396945516667</x:v>
      </x:c>
      <x:c r="D1786" s="14" t="s">
        <x:v>92</x:v>
      </x:c>
      <x:c r="E1786" s="15">
        <x:v>44733.6652856481</x:v>
      </x:c>
      <x:c r="F1786" t="s">
        <x:v>97</x:v>
      </x:c>
      <x:c r="G1786" s="6">
        <x:v>128.926309607187</x:v>
      </x:c>
      <x:c r="H1786" t="s">
        <x:v>95</x:v>
      </x:c>
      <x:c r="I1786" s="6">
        <x:v>26.2369409952107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18.699</x:v>
      </x:c>
      <x:c r="S1786" s="8">
        <x:v>16123.2489453383</x:v>
      </x:c>
      <x:c r="T1786" s="12">
        <x:v>240570.525542995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248485</x:v>
      </x:c>
      <x:c r="B1787" s="1">
        <x:v>44758.4767074884</x:v>
      </x:c>
      <x:c r="C1787" s="6">
        <x:v>29.7565936466667</x:v>
      </x:c>
      <x:c r="D1787" s="14" t="s">
        <x:v>92</x:v>
      </x:c>
      <x:c r="E1787" s="15">
        <x:v>44733.6652856481</x:v>
      </x:c>
      <x:c r="F1787" t="s">
        <x:v>97</x:v>
      </x:c>
      <x:c r="G1787" s="6">
        <x:v>128.934731375636</x:v>
      </x:c>
      <x:c r="H1787" t="s">
        <x:v>95</x:v>
      </x:c>
      <x:c r="I1787" s="6">
        <x:v>26.2308026704018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18.699</x:v>
      </x:c>
      <x:c r="S1787" s="8">
        <x:v>16121.0807631797</x:v>
      </x:c>
      <x:c r="T1787" s="12">
        <x:v>240572.251529916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248489</x:v>
      </x:c>
      <x:c r="B1788" s="1">
        <x:v>44758.4767191782</x:v>
      </x:c>
      <x:c r="C1788" s="6">
        <x:v>29.7734177516667</x:v>
      </x:c>
      <x:c r="D1788" s="14" t="s">
        <x:v>92</x:v>
      </x:c>
      <x:c r="E1788" s="15">
        <x:v>44733.6652856481</x:v>
      </x:c>
      <x:c r="F1788" t="s">
        <x:v>97</x:v>
      </x:c>
      <x:c r="G1788" s="6">
        <x:v>128.838137395408</x:v>
      </x:c>
      <x:c r="H1788" t="s">
        <x:v>95</x:v>
      </x:c>
      <x:c r="I1788" s="6">
        <x:v>26.2308026704018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18.707</x:v>
      </x:c>
      <x:c r="S1788" s="8">
        <x:v>16128.0546068127</x:v>
      </x:c>
      <x:c r="T1788" s="12">
        <x:v>240580.1830454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248494</x:v>
      </x:c>
      <x:c r="B1789" s="1">
        <x:v>44758.4767309028</x:v>
      </x:c>
      <x:c r="C1789" s="6">
        <x:v>29.790318235</x:v>
      </x:c>
      <x:c r="D1789" s="14" t="s">
        <x:v>92</x:v>
      </x:c>
      <x:c r="E1789" s="15">
        <x:v>44733.6652856481</x:v>
      </x:c>
      <x:c r="F1789" t="s">
        <x:v>97</x:v>
      </x:c>
      <x:c r="G1789" s="6">
        <x:v>128.665688491356</x:v>
      </x:c>
      <x:c r="H1789" t="s">
        <x:v>95</x:v>
      </x:c>
      <x:c r="I1789" s="6">
        <x:v>26.2246643568151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18.722</x:v>
      </x:c>
      <x:c r="S1789" s="8">
        <x:v>16130.3403263463</x:v>
      </x:c>
      <x:c r="T1789" s="12">
        <x:v>240574.092525613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248501</x:v>
      </x:c>
      <x:c r="B1790" s="1">
        <x:v>44758.4767420139</x:v>
      </x:c>
      <x:c r="C1790" s="6">
        <x:v>29.8063197316667</x:v>
      </x:c>
      <x:c r="D1790" s="14" t="s">
        <x:v>92</x:v>
      </x:c>
      <x:c r="E1790" s="15">
        <x:v>44733.6652856481</x:v>
      </x:c>
      <x:c r="F1790" t="s">
        <x:v>97</x:v>
      </x:c>
      <x:c r="G1790" s="6">
        <x:v>128.826069933327</x:v>
      </x:c>
      <x:c r="H1790" t="s">
        <x:v>95</x:v>
      </x:c>
      <x:c r="I1790" s="6">
        <x:v>26.2308026704018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18.708</x:v>
      </x:c>
      <x:c r="S1790" s="8">
        <x:v>16122.4899409007</x:v>
      </x:c>
      <x:c r="T1790" s="12">
        <x:v>240570.821340818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248509</x:v>
      </x:c>
      <x:c r="B1791" s="1">
        <x:v>44758.4767537847</x:v>
      </x:c>
      <x:c r="C1791" s="6">
        <x:v>29.8232641516667</x:v>
      </x:c>
      <x:c r="D1791" s="14" t="s">
        <x:v>92</x:v>
      </x:c>
      <x:c r="E1791" s="15">
        <x:v>44733.6652856481</x:v>
      </x:c>
      <x:c r="F1791" t="s">
        <x:v>97</x:v>
      </x:c>
      <x:c r="G1791" s="6">
        <x:v>128.943946937174</x:v>
      </x:c>
      <x:c r="H1791" t="s">
        <x:v>95</x:v>
      </x:c>
      <x:c r="I1791" s="6">
        <x:v>26.2369409952107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18.708</x:v>
      </x:c>
      <x:c r="S1791" s="8">
        <x:v>16114.2231184152</x:v>
      </x:c>
      <x:c r="T1791" s="12">
        <x:v>240575.832909246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248514</x:v>
      </x:c>
      <x:c r="B1792" s="1">
        <x:v>44758.4767655093</x:v>
      </x:c>
      <x:c r="C1792" s="6">
        <x:v>29.8401756816667</x:v>
      </x:c>
      <x:c r="D1792" s="14" t="s">
        <x:v>92</x:v>
      </x:c>
      <x:c r="E1792" s="15">
        <x:v>44733.6652856481</x:v>
      </x:c>
      <x:c r="F1792" t="s">
        <x:v>97</x:v>
      </x:c>
      <x:c r="G1792" s="6">
        <x:v>128.91057382969</x:v>
      </x:c>
      <x:c r="H1792" t="s">
        <x:v>95</x:v>
      </x:c>
      <x:c r="I1792" s="6">
        <x:v>26.2308026704018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18.701</x:v>
      </x:c>
      <x:c r="S1792" s="8">
        <x:v>16101.5497716538</x:v>
      </x:c>
      <x:c r="T1792" s="12">
        <x:v>240572.885460432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248522</x:v>
      </x:c>
      <x:c r="B1793" s="1">
        <x:v>44758.4767771991</x:v>
      </x:c>
      <x:c r="C1793" s="6">
        <x:v>29.85699434</x:v>
      </x:c>
      <x:c r="D1793" s="14" t="s">
        <x:v>92</x:v>
      </x:c>
      <x:c r="E1793" s="15">
        <x:v>44733.6652856481</x:v>
      </x:c>
      <x:c r="F1793" t="s">
        <x:v>97</x:v>
      </x:c>
      <x:c r="G1793" s="6">
        <x:v>128.92265184812</x:v>
      </x:c>
      <x:c r="H1793" t="s">
        <x:v>95</x:v>
      </x:c>
      <x:c r="I1793" s="6">
        <x:v>26.2308026704018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18.7</x:v>
      </x:c>
      <x:c r="S1793" s="8">
        <x:v>16094.9869249775</x:v>
      </x:c>
      <x:c r="T1793" s="12">
        <x:v>240579.043584475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248525</x:v>
      </x:c>
      <x:c r="B1794" s="1">
        <x:v>44758.4767883102</x:v>
      </x:c>
      <x:c r="C1794" s="6">
        <x:v>29.8729669233333</x:v>
      </x:c>
      <x:c r="D1794" s="14" t="s">
        <x:v>92</x:v>
      </x:c>
      <x:c r="E1794" s="15">
        <x:v>44733.6652856481</x:v>
      </x:c>
      <x:c r="F1794" t="s">
        <x:v>97</x:v>
      </x:c>
      <x:c r="G1794" s="6">
        <x:v>128.898497320087</x:v>
      </x:c>
      <x:c r="H1794" t="s">
        <x:v>95</x:v>
      </x:c>
      <x:c r="I1794" s="6">
        <x:v>26.2308026704018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18.702</x:v>
      </x:c>
      <x:c r="S1794" s="8">
        <x:v>16091.9227155202</x:v>
      </x:c>
      <x:c r="T1794" s="12">
        <x:v>240563.133039651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248531</x:v>
      </x:c>
      <x:c r="B1795" s="1">
        <x:v>44758.4767999653</x:v>
      </x:c>
      <x:c r="C1795" s="6">
        <x:v>29.8897738716667</x:v>
      </x:c>
      <x:c r="D1795" s="14" t="s">
        <x:v>92</x:v>
      </x:c>
      <x:c r="E1795" s="15">
        <x:v>44733.6652856481</x:v>
      </x:c>
      <x:c r="F1795" t="s">
        <x:v>97</x:v>
      </x:c>
      <x:c r="G1795" s="6">
        <x:v>128.967319170513</x:v>
      </x:c>
      <x:c r="H1795" t="s">
        <x:v>95</x:v>
      </x:c>
      <x:c r="I1795" s="6">
        <x:v>26.2246643568151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18.697</x:v>
      </x:c>
      <x:c r="S1795" s="8">
        <x:v>16084.9487891619</x:v>
      </x:c>
      <x:c r="T1795" s="12">
        <x:v>240569.249504548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248539</x:v>
      </x:c>
      <x:c r="B1796" s="1">
        <x:v>44758.4768116551</x:v>
      </x:c>
      <x:c r="C1796" s="6">
        <x:v>29.906598785</x:v>
      </x:c>
      <x:c r="D1796" s="14" t="s">
        <x:v>92</x:v>
      </x:c>
      <x:c r="E1796" s="15">
        <x:v>44733.6652856481</x:v>
      </x:c>
      <x:c r="F1796" t="s">
        <x:v>97</x:v>
      </x:c>
      <x:c r="G1796" s="6">
        <x:v>129.045386120243</x:v>
      </x:c>
      <x:c r="H1796" t="s">
        <x:v>95</x:v>
      </x:c>
      <x:c r="I1796" s="6">
        <x:v>26.2246643568151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18.701</x:v>
      </x:c>
      <x:c r="S1796" s="8">
        <x:v>16070.7128407675</x:v>
      </x:c>
      <x:c r="T1796" s="12">
        <x:v>240571.434885303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248543</x:v>
      </x:c>
      <x:c r="B1797" s="1">
        <x:v>44758.4768233449</x:v>
      </x:c>
      <x:c r="C1797" s="6">
        <x:v>29.9234369833333</x:v>
      </x:c>
      <x:c r="D1797" s="14" t="s">
        <x:v>92</x:v>
      </x:c>
      <x:c r="E1797" s="15">
        <x:v>44733.6652856481</x:v>
      </x:c>
      <x:c r="F1797" t="s">
        <x:v>97</x:v>
      </x:c>
      <x:c r="G1797" s="6">
        <x:v>129.145819883996</x:v>
      </x:c>
      <x:c r="H1797" t="s">
        <x:v>95</x:v>
      </x:c>
      <x:c r="I1797" s="6">
        <x:v>26.2308026704018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18.692</x:v>
      </x:c>
      <x:c r="S1797" s="8">
        <x:v>16065.9937273666</x:v>
      </x:c>
      <x:c r="T1797" s="12">
        <x:v>240572.588125226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248550</x:v>
      </x:c>
      <x:c r="B1798" s="1">
        <x:v>44758.4768350347</x:v>
      </x:c>
      <x:c r="C1798" s="6">
        <x:v>29.94025864</x:v>
      </x:c>
      <x:c r="D1798" s="14" t="s">
        <x:v>92</x:v>
      </x:c>
      <x:c r="E1798" s="15">
        <x:v>44733.6652856481</x:v>
      </x:c>
      <x:c r="F1798" t="s">
        <x:v>97</x:v>
      </x:c>
      <x:c r="G1798" s="6">
        <x:v>128.916141173022</x:v>
      </x:c>
      <x:c r="H1798" t="s">
        <x:v>95</x:v>
      </x:c>
      <x:c r="I1798" s="6">
        <x:v>26.2308026704018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18.711</x:v>
      </x:c>
      <x:c r="S1798" s="8">
        <x:v>16056.8346578645</x:v>
      </x:c>
      <x:c r="T1798" s="12">
        <x:v>240571.860707588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248556</x:v>
      </x:c>
      <x:c r="B1799" s="1">
        <x:v>44758.4768460995</x:v>
      </x:c>
      <x:c r="C1799" s="6">
        <x:v>29.956230665</x:v>
      </x:c>
      <x:c r="D1799" s="14" t="s">
        <x:v>92</x:v>
      </x:c>
      <x:c r="E1799" s="15">
        <x:v>44733.6652856481</x:v>
      </x:c>
      <x:c r="F1799" t="s">
        <x:v>97</x:v>
      </x:c>
      <x:c r="G1799" s="6">
        <x:v>129.057476753611</x:v>
      </x:c>
      <x:c r="H1799" t="s">
        <x:v>95</x:v>
      </x:c>
      <x:c r="I1799" s="6">
        <x:v>26.2246643568151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18.7</x:v>
      </x:c>
      <x:c r="S1799" s="8">
        <x:v>16048.5471785576</x:v>
      </x:c>
      <x:c r="T1799" s="12">
        <x:v>240574.281298129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248560</x:v>
      </x:c>
      <x:c r="B1800" s="1">
        <x:v>44758.4768578356</x:v>
      </x:c>
      <x:c r="C1800" s="6">
        <x:v>29.9730688466667</x:v>
      </x:c>
      <x:c r="D1800" s="14" t="s">
        <x:v>92</x:v>
      </x:c>
      <x:c r="E1800" s="15">
        <x:v>44733.6652856481</x:v>
      </x:c>
      <x:c r="F1800" t="s">
        <x:v>97</x:v>
      </x:c>
      <x:c r="G1800" s="6">
        <x:v>128.878003642024</x:v>
      </x:c>
      <x:c r="H1800" t="s">
        <x:v>95</x:v>
      </x:c>
      <x:c r="I1800" s="6">
        <x:v>26.2369409952107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18.703</x:v>
      </x:c>
      <x:c r="S1800" s="8">
        <x:v>16044.2747534727</x:v>
      </x:c>
      <x:c r="T1800" s="12">
        <x:v>240565.668297873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248569</x:v>
      </x:c>
      <x:c r="B1801" s="1">
        <x:v>44758.4768695255</x:v>
      </x:c>
      <x:c r="C1801" s="6">
        <x:v>29.9899185833333</x:v>
      </x:c>
      <x:c r="D1801" s="14" t="s">
        <x:v>92</x:v>
      </x:c>
      <x:c r="E1801" s="15">
        <x:v>44733.6652856481</x:v>
      </x:c>
      <x:c r="F1801" t="s">
        <x:v>97</x:v>
      </x:c>
      <x:c r="G1801" s="6">
        <x:v>128.963660185936</x:v>
      </x:c>
      <x:c r="H1801" t="s">
        <x:v>95</x:v>
      </x:c>
      <x:c r="I1801" s="6">
        <x:v>26.2185260544502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18.698</x:v>
      </x:c>
      <x:c r="S1801" s="8">
        <x:v>16048.5255943415</x:v>
      </x:c>
      <x:c r="T1801" s="12">
        <x:v>240569.081781155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248572</x:v>
      </x:c>
      <x:c r="B1802" s="1">
        <x:v>44758.47688125</x:v>
      </x:c>
      <x:c r="C1802" s="6">
        <x:v>30.0068417583333</x:v>
      </x:c>
      <x:c r="D1802" s="14" t="s">
        <x:v>92</x:v>
      </x:c>
      <x:c r="E1802" s="15">
        <x:v>44733.6652856481</x:v>
      </x:c>
      <x:c r="F1802" t="s">
        <x:v>97</x:v>
      </x:c>
      <x:c r="G1802" s="6">
        <x:v>129.024095754542</x:v>
      </x:c>
      <x:c r="H1802" t="s">
        <x:v>95</x:v>
      </x:c>
      <x:c r="I1802" s="6">
        <x:v>26.2185260544502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18.693</x:v>
      </x:c>
      <x:c r="S1802" s="8">
        <x:v>16042.5526249025</x:v>
      </x:c>
      <x:c r="T1802" s="12">
        <x:v>240568.326023238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248582</x:v>
      </x:c>
      <x:c r="B1803" s="1">
        <x:v>44758.4768929398</x:v>
      </x:c>
      <x:c r="C1803" s="6">
        <x:v>30.0236369016667</x:v>
      </x:c>
      <x:c r="D1803" s="14" t="s">
        <x:v>92</x:v>
      </x:c>
      <x:c r="E1803" s="15">
        <x:v>44733.6652856481</x:v>
      </x:c>
      <x:c r="F1803" t="s">
        <x:v>97</x:v>
      </x:c>
      <x:c r="G1803" s="6">
        <x:v>129.051944702074</x:v>
      </x:c>
      <x:c r="H1803" t="s">
        <x:v>95</x:v>
      </x:c>
      <x:c r="I1803" s="6">
        <x:v>26.2246643568151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18.69</x:v>
      </x:c>
      <x:c r="S1803" s="8">
        <x:v>16039.5518079579</x:v>
      </x:c>
      <x:c r="T1803" s="12">
        <x:v>240576.204024644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248583</x:v>
      </x:c>
      <x:c r="B1804" s="1">
        <x:v>44758.4769040509</x:v>
      </x:c>
      <x:c r="C1804" s="6">
        <x:v>30.0396346</x:v>
      </x:c>
      <x:c r="D1804" s="14" t="s">
        <x:v>92</x:v>
      </x:c>
      <x:c r="E1804" s="15">
        <x:v>44733.6652856481</x:v>
      </x:c>
      <x:c r="F1804" t="s">
        <x:v>97</x:v>
      </x:c>
      <x:c r="G1804" s="6">
        <x:v>128.645238699002</x:v>
      </x:c>
      <x:c r="H1804" t="s">
        <x:v>95</x:v>
      </x:c>
      <x:c r="I1804" s="6">
        <x:v>26.2308026704018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18.723</x:v>
      </x:c>
      <x:c r="S1804" s="8">
        <x:v>16038.0521393038</x:v>
      </x:c>
      <x:c r="T1804" s="12">
        <x:v>240564.265598392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248590</x:v>
      </x:c>
      <x:c r="B1805" s="1">
        <x:v>44758.4769157755</x:v>
      </x:c>
      <x:c r="C1805" s="6">
        <x:v>30.05652584</x:v>
      </x:c>
      <x:c r="D1805" s="14" t="s">
        <x:v>92</x:v>
      </x:c>
      <x:c r="E1805" s="15">
        <x:v>44733.6652856481</x:v>
      </x:c>
      <x:c r="F1805" t="s">
        <x:v>97</x:v>
      </x:c>
      <x:c r="G1805" s="6">
        <x:v>129.200863305082</x:v>
      </x:c>
      <x:c r="H1805" t="s">
        <x:v>95</x:v>
      </x:c>
      <x:c r="I1805" s="6">
        <x:v>26.2308026704018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18.677</x:v>
      </x:c>
      <x:c r="S1805" s="8">
        <x:v>16025.4929589316</x:v>
      </x:c>
      <x:c r="T1805" s="12">
        <x:v>240569.10179858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248599</x:v>
      </x:c>
      <x:c r="B1806" s="1">
        <x:v>44758.4769275116</x:v>
      </x:c>
      <x:c r="C1806" s="6">
        <x:v>30.0734203366667</x:v>
      </x:c>
      <x:c r="D1806" s="14" t="s">
        <x:v>92</x:v>
      </x:c>
      <x:c r="E1806" s="15">
        <x:v>44733.6652856481</x:v>
      </x:c>
      <x:c r="F1806" t="s">
        <x:v>97</x:v>
      </x:c>
      <x:c r="G1806" s="6">
        <x:v>129.33597878939</x:v>
      </x:c>
      <x:c r="H1806" t="s">
        <x:v>95</x:v>
      </x:c>
      <x:c r="I1806" s="6">
        <x:v>26.2246643568151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18.677</x:v>
      </x:c>
      <x:c r="S1806" s="8">
        <x:v>16029.3392874226</x:v>
      </x:c>
      <x:c r="T1806" s="12">
        <x:v>240573.478848528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248605</x:v>
      </x:c>
      <x:c r="B1807" s="1">
        <x:v>44758.4769392014</x:v>
      </x:c>
      <x:c r="C1807" s="6">
        <x:v>30.0902357066667</x:v>
      </x:c>
      <x:c r="D1807" s="14" t="s">
        <x:v>92</x:v>
      </x:c>
      <x:c r="E1807" s="15">
        <x:v>44733.6652856481</x:v>
      </x:c>
      <x:c r="F1807" t="s">
        <x:v>97</x:v>
      </x:c>
      <x:c r="G1807" s="6">
        <x:v>128.886422319052</x:v>
      </x:c>
      <x:c r="H1807" t="s">
        <x:v>95</x:v>
      </x:c>
      <x:c r="I1807" s="6">
        <x:v>26.2308026704018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18.703</x:v>
      </x:c>
      <x:c r="S1807" s="8">
        <x:v>16033.9147311612</x:v>
      </x:c>
      <x:c r="T1807" s="12">
        <x:v>240562.848987265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248609</x:v>
      </x:c>
      <x:c r="B1808" s="1">
        <x:v>44758.4769503125</x:v>
      </x:c>
      <x:c r="C1808" s="6">
        <x:v>30.1062954083333</x:v>
      </x:c>
      <x:c r="D1808" s="14" t="s">
        <x:v>92</x:v>
      </x:c>
      <x:c r="E1808" s="15">
        <x:v>44733.6652856481</x:v>
      </x:c>
      <x:c r="F1808" t="s">
        <x:v>97</x:v>
      </x:c>
      <x:c r="G1808" s="6">
        <x:v>129.221418085574</x:v>
      </x:c>
      <x:c r="H1808" t="s">
        <x:v>95</x:v>
      </x:c>
      <x:c r="I1808" s="6">
        <x:v>26.2246643568151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18.676</x:v>
      </x:c>
      <x:c r="S1808" s="8">
        <x:v>16036.8205996837</x:v>
      </x:c>
      <x:c r="T1808" s="12">
        <x:v>240556.691723226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248617</x:v>
      </x:c>
      <x:c r="B1809" s="1">
        <x:v>44758.4769620023</x:v>
      </x:c>
      <x:c r="C1809" s="6">
        <x:v>30.1231102766667</x:v>
      </x:c>
      <x:c r="D1809" s="14" t="s">
        <x:v>92</x:v>
      </x:c>
      <x:c r="E1809" s="15">
        <x:v>44733.6652856481</x:v>
      </x:c>
      <x:c r="F1809" t="s">
        <x:v>97</x:v>
      </x:c>
      <x:c r="G1809" s="6">
        <x:v>129.004354625987</x:v>
      </x:c>
      <x:c r="H1809" t="s">
        <x:v>95</x:v>
      </x:c>
      <x:c r="I1809" s="6">
        <x:v>26.2369409952107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18.703</x:v>
      </x:c>
      <x:c r="S1809" s="8">
        <x:v>16042.6183303693</x:v>
      </x:c>
      <x:c r="T1809" s="12">
        <x:v>240561.601777262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248620</x:v>
      </x:c>
      <x:c r="B1810" s="1">
        <x:v>44758.4769736921</x:v>
      </x:c>
      <x:c r="C1810" s="6">
        <x:v>30.13990799</x:v>
      </x:c>
      <x:c r="D1810" s="14" t="s">
        <x:v>92</x:v>
      </x:c>
      <x:c r="E1810" s="15">
        <x:v>44733.6652856481</x:v>
      </x:c>
      <x:c r="F1810" t="s">
        <x:v>97</x:v>
      </x:c>
      <x:c r="G1810" s="6">
        <x:v>129.061137975024</x:v>
      </x:c>
      <x:c r="H1810" t="s">
        <x:v>95</x:v>
      </x:c>
      <x:c r="I1810" s="6">
        <x:v>26.2308026704018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18.699</x:v>
      </x:c>
      <x:c r="S1810" s="8">
        <x:v>16049.2559237913</x:v>
      </x:c>
      <x:c r="T1810" s="12">
        <x:v>240570.693334603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248628</x:v>
      </x:c>
      <x:c r="B1811" s="1">
        <x:v>44758.4769853819</x:v>
      </x:c>
      <x:c r="C1811" s="6">
        <x:v>30.1567942766667</x:v>
      </x:c>
      <x:c r="D1811" s="14" t="s">
        <x:v>92</x:v>
      </x:c>
      <x:c r="E1811" s="15">
        <x:v>44733.6652856481</x:v>
      </x:c>
      <x:c r="F1811" t="s">
        <x:v>97</x:v>
      </x:c>
      <x:c r="G1811" s="6">
        <x:v>129.176639233687</x:v>
      </x:c>
      <x:c r="H1811" t="s">
        <x:v>95</x:v>
      </x:c>
      <x:c r="I1811" s="6">
        <x:v>26.2308026704018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18.679</x:v>
      </x:c>
      <x:c r="S1811" s="8">
        <x:v>16045.9526546704</x:v>
      </x:c>
      <x:c r="T1811" s="12">
        <x:v>240563.152237342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248634</x:v>
      </x:c>
      <x:c r="B1812" s="1">
        <x:v>44758.4769970718</x:v>
      </x:c>
      <x:c r="C1812" s="6">
        <x:v>30.1736311166667</x:v>
      </x:c>
      <x:c r="D1812" s="14" t="s">
        <x:v>92</x:v>
      </x:c>
      <x:c r="E1812" s="15">
        <x:v>44733.6652856481</x:v>
      </x:c>
      <x:c r="F1812" t="s">
        <x:v>97</x:v>
      </x:c>
      <x:c r="G1812" s="6">
        <x:v>129.019330344442</x:v>
      </x:c>
      <x:c r="H1812" t="s">
        <x:v>95</x:v>
      </x:c>
      <x:c r="I1812" s="6">
        <x:v>26.2308026704018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18.692</x:v>
      </x:c>
      <x:c r="S1812" s="8">
        <x:v>16040.2837869258</x:v>
      </x:c>
      <x:c r="T1812" s="12">
        <x:v>240569.270673362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248637</x:v>
      </x:c>
      <x:c r="B1813" s="1">
        <x:v>44758.4770081829</x:v>
      </x:c>
      <x:c r="C1813" s="6">
        <x:v>30.1896134516667</x:v>
      </x:c>
      <x:c r="D1813" s="14" t="s">
        <x:v>92</x:v>
      </x:c>
      <x:c r="E1813" s="15">
        <x:v>44733.6652856481</x:v>
      </x:c>
      <x:c r="F1813" t="s">
        <x:v>97</x:v>
      </x:c>
      <x:c r="G1813" s="6">
        <x:v>129.043515074948</x:v>
      </x:c>
      <x:c r="H1813" t="s">
        <x:v>95</x:v>
      </x:c>
      <x:c r="I1813" s="6">
        <x:v>26.2308026704018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18.69</x:v>
      </x:c>
      <x:c r="S1813" s="8">
        <x:v>16034.8721537573</x:v>
      </x:c>
      <x:c r="T1813" s="12">
        <x:v>240557.379108073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248646</x:v>
      </x:c>
      <x:c r="B1814" s="1">
        <x:v>44758.4770198727</x:v>
      </x:c>
      <x:c r="C1814" s="6">
        <x:v>30.206420265</x:v>
      </x:c>
      <x:c r="D1814" s="14" t="s">
        <x:v>92</x:v>
      </x:c>
      <x:c r="E1814" s="15">
        <x:v>44733.6652856481</x:v>
      </x:c>
      <x:c r="F1814" t="s">
        <x:v>97</x:v>
      </x:c>
      <x:c r="G1814" s="6">
        <x:v>128.886422319052</x:v>
      </x:c>
      <x:c r="H1814" t="s">
        <x:v>95</x:v>
      </x:c>
      <x:c r="I1814" s="6">
        <x:v>26.2308026704018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18.703</x:v>
      </x:c>
      <x:c r="S1814" s="8">
        <x:v>16028.2988820227</x:v>
      </x:c>
      <x:c r="T1814" s="12">
        <x:v>240555.322837713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248652</x:v>
      </x:c>
      <x:c r="B1815" s="1">
        <x:v>44758.477031713</x:v>
      </x:c>
      <x:c r="C1815" s="6">
        <x:v>30.223501315</x:v>
      </x:c>
      <x:c r="D1815" s="14" t="s">
        <x:v>92</x:v>
      </x:c>
      <x:c r="E1815" s="15">
        <x:v>44733.6652856481</x:v>
      </x:c>
      <x:c r="F1815" t="s">
        <x:v>97</x:v>
      </x:c>
      <x:c r="G1815" s="6">
        <x:v>128.92265184812</x:v>
      </x:c>
      <x:c r="H1815" t="s">
        <x:v>95</x:v>
      </x:c>
      <x:c r="I1815" s="6">
        <x:v>26.2308026704018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18.7</x:v>
      </x:c>
      <x:c r="S1815" s="8">
        <x:v>16026.0701750113</x:v>
      </x:c>
      <x:c r="T1815" s="12">
        <x:v>240567.745720122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248660</x:v>
      </x:c>
      <x:c r="B1816" s="1">
        <x:v>44758.4770434028</x:v>
      </x:c>
      <x:c r="C1816" s="6">
        <x:v>30.2403267766667</x:v>
      </x:c>
      <x:c r="D1816" s="14" t="s">
        <x:v>92</x:v>
      </x:c>
      <x:c r="E1816" s="15">
        <x:v>44733.6652856481</x:v>
      </x:c>
      <x:c r="F1816" t="s">
        <x:v>97</x:v>
      </x:c>
      <x:c r="G1816" s="6">
        <x:v>129.172966841719</x:v>
      </x:c>
      <x:c r="H1816" t="s">
        <x:v>95</x:v>
      </x:c>
      <x:c r="I1816" s="6">
        <x:v>26.2246643568151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18.68</x:v>
      </x:c>
      <x:c r="S1816" s="8">
        <x:v>16019.570893432</x:v>
      </x:c>
      <x:c r="T1816" s="12">
        <x:v>240569.580140229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248664</x:v>
      </x:c>
      <x:c r="B1817" s="1">
        <x:v>44758.4770544792</x:v>
      </x:c>
      <x:c r="C1817" s="6">
        <x:v>30.2562656133333</x:v>
      </x:c>
      <x:c r="D1817" s="14" t="s">
        <x:v>92</x:v>
      </x:c>
      <x:c r="E1817" s="15">
        <x:v>44733.6652856481</x:v>
      </x:c>
      <x:c r="F1817" t="s">
        <x:v>97</x:v>
      </x:c>
      <x:c r="G1817" s="6">
        <x:v>128.898497320087</x:v>
      </x:c>
      <x:c r="H1817" t="s">
        <x:v>95</x:v>
      </x:c>
      <x:c r="I1817" s="6">
        <x:v>26.2308026704018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18.702</x:v>
      </x:c>
      <x:c r="S1817" s="8">
        <x:v>16017.5795922051</x:v>
      </x:c>
      <x:c r="T1817" s="12">
        <x:v>240568.717742749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248671</x:v>
      </x:c>
      <x:c r="B1818" s="1">
        <x:v>44758.4770661227</x:v>
      </x:c>
      <x:c r="C1818" s="6">
        <x:v>30.273057945</x:v>
      </x:c>
      <x:c r="D1818" s="14" t="s">
        <x:v>92</x:v>
      </x:c>
      <x:c r="E1818" s="15">
        <x:v>44733.6652856481</x:v>
      </x:c>
      <x:c r="F1818" t="s">
        <x:v>97</x:v>
      </x:c>
      <x:c r="G1818" s="6">
        <x:v>129.03985080717</x:v>
      </x:c>
      <x:c r="H1818" t="s">
        <x:v>95</x:v>
      </x:c>
      <x:c r="I1818" s="6">
        <x:v>26.2246643568151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18.691</x:v>
      </x:c>
      <x:c r="S1818" s="8">
        <x:v>16012.4037938912</x:v>
      </x:c>
      <x:c r="T1818" s="12">
        <x:v>240551.694143968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248674</x:v>
      </x:c>
      <x:c r="B1819" s="1">
        <x:v>44758.4770778588</x:v>
      </x:c>
      <x:c r="C1819" s="6">
        <x:v>30.28992917</x:v>
      </x:c>
      <x:c r="D1819" s="14" t="s">
        <x:v>92</x:v>
      </x:c>
      <x:c r="E1819" s="15">
        <x:v>44733.6652856481</x:v>
      </x:c>
      <x:c r="F1819" t="s">
        <x:v>97</x:v>
      </x:c>
      <x:c r="G1819" s="6">
        <x:v>129.136644310702</x:v>
      </x:c>
      <x:c r="H1819" t="s">
        <x:v>95</x:v>
      </x:c>
      <x:c r="I1819" s="6">
        <x:v>26.2246643568151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18.683</x:v>
      </x:c>
      <x:c r="S1819" s="8">
        <x:v>16017.2440598444</x:v>
      </x:c>
      <x:c r="T1819" s="12">
        <x:v>240562.134244108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248682</x:v>
      </x:c>
      <x:c r="B1820" s="1">
        <x:v>44758.4770895833</x:v>
      </x:c>
      <x:c r="C1820" s="6">
        <x:v>30.3068163933333</x:v>
      </x:c>
      <x:c r="D1820" s="14" t="s">
        <x:v>92</x:v>
      </x:c>
      <x:c r="E1820" s="15">
        <x:v>44733.6652856481</x:v>
      </x:c>
      <x:c r="F1820" t="s">
        <x:v>97</x:v>
      </x:c>
      <x:c r="G1820" s="6">
        <x:v>128.91057382969</x:v>
      </x:c>
      <x:c r="H1820" t="s">
        <x:v>95</x:v>
      </x:c>
      <x:c r="I1820" s="6">
        <x:v>26.2308026704018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18.701</x:v>
      </x:c>
      <x:c r="S1820" s="8">
        <x:v>16021.5283792625</x:v>
      </x:c>
      <x:c r="T1820" s="12">
        <x:v>240564.022597568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248686</x:v>
      </x:c>
      <x:c r="B1821" s="1">
        <x:v>44758.4771007755</x:v>
      </x:c>
      <x:c r="C1821" s="6">
        <x:v>30.3229157383333</x:v>
      </x:c>
      <x:c r="D1821" s="14" t="s">
        <x:v>92</x:v>
      </x:c>
      <x:c r="E1821" s="15">
        <x:v>44733.6652856481</x:v>
      </x:c>
      <x:c r="F1821" t="s">
        <x:v>97</x:v>
      </x:c>
      <x:c r="G1821" s="6">
        <x:v>128.93107374014</x:v>
      </x:c>
      <x:c r="H1821" t="s">
        <x:v>95</x:v>
      </x:c>
      <x:c r="I1821" s="6">
        <x:v>26.2246643568151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18.7</x:v>
      </x:c>
      <x:c r="S1821" s="8">
        <x:v>16022.7861724395</x:v>
      </x:c>
      <x:c r="T1821" s="12">
        <x:v>240547.262311111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248694</x:v>
      </x:c>
      <x:c r="B1822" s="1">
        <x:v>44758.4771125</x:v>
      </x:c>
      <x:c r="C1822" s="6">
        <x:v>30.3398338966667</x:v>
      </x:c>
      <x:c r="D1822" s="14" t="s">
        <x:v>92</x:v>
      </x:c>
      <x:c r="E1822" s="15">
        <x:v>44733.6652856481</x:v>
      </x:c>
      <x:c r="F1822" t="s">
        <x:v>97</x:v>
      </x:c>
      <x:c r="G1822" s="6">
        <x:v>128.955235850775</x:v>
      </x:c>
      <x:c r="H1822" t="s">
        <x:v>95</x:v>
      </x:c>
      <x:c r="I1822" s="6">
        <x:v>26.2246643568151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18.698</x:v>
      </x:c>
      <x:c r="S1822" s="8">
        <x:v>16027.4997203796</x:v>
      </x:c>
      <x:c r="T1822" s="12">
        <x:v>240565.621821968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248699</x:v>
      </x:c>
      <x:c r="B1823" s="1">
        <x:v>44758.4771241898</x:v>
      </x:c>
      <x:c r="C1823" s="6">
        <x:v>30.356682115</x:v>
      </x:c>
      <x:c r="D1823" s="14" t="s">
        <x:v>92</x:v>
      </x:c>
      <x:c r="E1823" s="15">
        <x:v>44733.6652856481</x:v>
      </x:c>
      <x:c r="F1823" t="s">
        <x:v>97</x:v>
      </x:c>
      <x:c r="G1823" s="6">
        <x:v>128.991490340126</x:v>
      </x:c>
      <x:c r="H1823" t="s">
        <x:v>95</x:v>
      </x:c>
      <x:c r="I1823" s="6">
        <x:v>26.2246643568151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18.695</x:v>
      </x:c>
      <x:c r="S1823" s="8">
        <x:v>16021.4879314681</x:v>
      </x:c>
      <x:c r="T1823" s="12">
        <x:v>240570.349018581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248703</x:v>
      </x:c>
      <x:c r="B1824" s="1">
        <x:v>44758.4771359606</x:v>
      </x:c>
      <x:c r="C1824" s="6">
        <x:v>30.37358921</x:v>
      </x:c>
      <x:c r="D1824" s="14" t="s">
        <x:v>92</x:v>
      </x:c>
      <x:c r="E1824" s="15">
        <x:v>44733.6652856481</x:v>
      </x:c>
      <x:c r="F1824" t="s">
        <x:v>97</x:v>
      </x:c>
      <x:c r="G1824" s="6">
        <x:v>129.03985080717</x:v>
      </x:c>
      <x:c r="H1824" t="s">
        <x:v>95</x:v>
      </x:c>
      <x:c r="I1824" s="6">
        <x:v>26.2246643568151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18.691</x:v>
      </x:c>
      <x:c r="S1824" s="8">
        <x:v>16026.2773891001</x:v>
      </x:c>
      <x:c r="T1824" s="12">
        <x:v>240564.980672524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248709</x:v>
      </x:c>
      <x:c r="B1825" s="1">
        <x:v>44758.4771471065</x:v>
      </x:c>
      <x:c r="C1825" s="6">
        <x:v>30.3896684416667</x:v>
      </x:c>
      <x:c r="D1825" s="14" t="s">
        <x:v>92</x:v>
      </x:c>
      <x:c r="E1825" s="15">
        <x:v>44733.6652856481</x:v>
      </x:c>
      <x:c r="F1825" t="s">
        <x:v>97</x:v>
      </x:c>
      <x:c r="G1825" s="6">
        <x:v>129.200863305082</x:v>
      </x:c>
      <x:c r="H1825" t="s">
        <x:v>95</x:v>
      </x:c>
      <x:c r="I1825" s="6">
        <x:v>26.2308026704018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18.677</x:v>
      </x:c>
      <x:c r="S1825" s="8">
        <x:v>16012.0572392268</x:v>
      </x:c>
      <x:c r="T1825" s="12">
        <x:v>240552.179911422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248717</x:v>
      </x:c>
      <x:c r="B1826" s="1">
        <x:v>44758.4771588773</x:v>
      </x:c>
      <x:c r="C1826" s="6">
        <x:v>30.406592345</x:v>
      </x:c>
      <x:c r="D1826" s="14" t="s">
        <x:v>92</x:v>
      </x:c>
      <x:c r="E1826" s="15">
        <x:v>44733.6652856481</x:v>
      </x:c>
      <x:c r="F1826" t="s">
        <x:v>97</x:v>
      </x:c>
      <x:c r="G1826" s="6">
        <x:v>129.007240246062</x:v>
      </x:c>
      <x:c r="H1826" t="s">
        <x:v>95</x:v>
      </x:c>
      <x:c r="I1826" s="6">
        <x:v>26.2308026704018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18.693</x:v>
      </x:c>
      <x:c r="S1826" s="8">
        <x:v>16016.37300118</x:v>
      </x:c>
      <x:c r="T1826" s="12">
        <x:v>240566.268451554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248726</x:v>
      </x:c>
      <x:c r="B1827" s="1">
        <x:v>44758.4771705671</x:v>
      </x:c>
      <x:c r="C1827" s="6">
        <x:v>30.4234271083333</x:v>
      </x:c>
      <x:c r="D1827" s="14" t="s">
        <x:v>92</x:v>
      </x:c>
      <x:c r="E1827" s="15">
        <x:v>44733.6652856481</x:v>
      </x:c>
      <x:c r="F1827" t="s">
        <x:v>97</x:v>
      </x:c>
      <x:c r="G1827" s="6">
        <x:v>129.091902678212</x:v>
      </x:c>
      <x:c r="H1827" t="s">
        <x:v>95</x:v>
      </x:c>
      <x:c r="I1827" s="6">
        <x:v>26.2308026704018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18.686</x:v>
      </x:c>
      <x:c r="S1827" s="8">
        <x:v>16007.1333690355</x:v>
      </x:c>
      <x:c r="T1827" s="12">
        <x:v>240564.765884365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248732</x:v>
      </x:c>
      <x:c r="B1828" s="1">
        <x:v>44758.4771822569</x:v>
      </x:c>
      <x:c r="C1828" s="6">
        <x:v>30.4402681433333</x:v>
      </x:c>
      <x:c r="D1828" s="14" t="s">
        <x:v>92</x:v>
      </x:c>
      <x:c r="E1828" s="15">
        <x:v>44733.6652856481</x:v>
      </x:c>
      <x:c r="F1828" t="s">
        <x:v>97</x:v>
      </x:c>
      <x:c r="G1828" s="6">
        <x:v>129.379052168392</x:v>
      </x:c>
      <x:c r="H1828" t="s">
        <x:v>95</x:v>
      </x:c>
      <x:c r="I1828" s="6">
        <x:v>26.2246643568151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18.663</x:v>
      </x:c>
      <x:c r="S1828" s="8">
        <x:v>15989.5951802259</x:v>
      </x:c>
      <x:c r="T1828" s="12">
        <x:v>240559.295232556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248737</x:v>
      </x:c>
      <x:c r="B1829" s="1">
        <x:v>44758.4771933681</x:v>
      </x:c>
      <x:c r="C1829" s="6">
        <x:v>30.456285065</x:v>
      </x:c>
      <x:c r="D1829" s="14" t="s">
        <x:v>92</x:v>
      </x:c>
      <x:c r="E1829" s="15">
        <x:v>44733.6652856481</x:v>
      </x:c>
      <x:c r="F1829" t="s">
        <x:v>97</x:v>
      </x:c>
      <x:c r="G1829" s="6">
        <x:v>129.391188491441</x:v>
      </x:c>
      <x:c r="H1829" t="s">
        <x:v>95</x:v>
      </x:c>
      <x:c r="I1829" s="6">
        <x:v>26.2246643568151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18.662</x:v>
      </x:c>
      <x:c r="S1829" s="8">
        <x:v>15991.3589997503</x:v>
      </x:c>
      <x:c r="T1829" s="12">
        <x:v>240556.179135771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248744</x:v>
      </x:c>
      <x:c r="B1830" s="1">
        <x:v>44758.4772050579</x:v>
      </x:c>
      <x:c r="C1830" s="6">
        <x:v>30.4731179366667</x:v>
      </x:c>
      <x:c r="D1830" s="14" t="s">
        <x:v>92</x:v>
      </x:c>
      <x:c r="E1830" s="15">
        <x:v>44733.6652856481</x:v>
      </x:c>
      <x:c r="F1830" t="s">
        <x:v>97</x:v>
      </x:c>
      <x:c r="G1830" s="6">
        <x:v>129.003578190521</x:v>
      </x:c>
      <x:c r="H1830" t="s">
        <x:v>95</x:v>
      </x:c>
      <x:c r="I1830" s="6">
        <x:v>26.2246643568151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18.694</x:v>
      </x:c>
      <x:c r="S1830" s="8">
        <x:v>15992.7178934203</x:v>
      </x:c>
      <x:c r="T1830" s="12">
        <x:v>240559.004732001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248747</x:v>
      </x:c>
      <x:c r="B1831" s="1">
        <x:v>44758.4772167824</x:v>
      </x:c>
      <x:c r="C1831" s="6">
        <x:v>30.4899683616667</x:v>
      </x:c>
      <x:c r="D1831" s="14" t="s">
        <x:v>92</x:v>
      </x:c>
      <x:c r="E1831" s="15">
        <x:v>44733.6652856481</x:v>
      </x:c>
      <x:c r="F1831" t="s">
        <x:v>97</x:v>
      </x:c>
      <x:c r="G1831" s="6">
        <x:v>129.124539827903</x:v>
      </x:c>
      <x:c r="H1831" t="s">
        <x:v>95</x:v>
      </x:c>
      <x:c r="I1831" s="6">
        <x:v>26.2246643568151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18.684</x:v>
      </x:c>
      <x:c r="S1831" s="8">
        <x:v>15988.2082555565</x:v>
      </x:c>
      <x:c r="T1831" s="12">
        <x:v>240564.164364916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248756</x:v>
      </x:c>
      <x:c r="B1832" s="1">
        <x:v>44758.4772284375</x:v>
      </x:c>
      <x:c r="C1832" s="6">
        <x:v>30.50675498</x:v>
      </x:c>
      <x:c r="D1832" s="14" t="s">
        <x:v>92</x:v>
      </x:c>
      <x:c r="E1832" s="15">
        <x:v>44733.6652856481</x:v>
      </x:c>
      <x:c r="F1832" t="s">
        <x:v>97</x:v>
      </x:c>
      <x:c r="G1832" s="6">
        <x:v>129.2372107758</x:v>
      </x:c>
      <x:c r="H1832" t="s">
        <x:v>95</x:v>
      </x:c>
      <x:c r="I1832" s="6">
        <x:v>26.2308026704018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18.674</x:v>
      </x:c>
      <x:c r="S1832" s="8">
        <x:v>15997.6431858091</x:v>
      </x:c>
      <x:c r="T1832" s="12">
        <x:v>240569.938129049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248761</x:v>
      </x:c>
      <x:c r="B1833" s="1">
        <x:v>44758.477240081</x:v>
      </x:c>
      <x:c r="C1833" s="6">
        <x:v>30.52353144</x:v>
      </x:c>
      <x:c r="D1833" s="14" t="s">
        <x:v>92</x:v>
      </x:c>
      <x:c r="E1833" s="15">
        <x:v>44733.6652856481</x:v>
      </x:c>
      <x:c r="F1833" t="s">
        <x:v>97</x:v>
      </x:c>
      <x:c r="G1833" s="6">
        <x:v>129.245652798976</x:v>
      </x:c>
      <x:c r="H1833" t="s">
        <x:v>95</x:v>
      </x:c>
      <x:c r="I1833" s="6">
        <x:v>26.2246643568151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18.674</x:v>
      </x:c>
      <x:c r="S1833" s="8">
        <x:v>15997.1697852253</x:v>
      </x:c>
      <x:c r="T1833" s="12">
        <x:v>240556.353676644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248766</x:v>
      </x:c>
      <x:c r="B1834" s="1">
        <x:v>44758.4772512731</x:v>
      </x:c>
      <x:c r="C1834" s="6">
        <x:v>30.5396494033333</x:v>
      </x:c>
      <x:c r="D1834" s="14" t="s">
        <x:v>92</x:v>
      </x:c>
      <x:c r="E1834" s="15">
        <x:v>44733.6652856481</x:v>
      </x:c>
      <x:c r="F1834" t="s">
        <x:v>97</x:v>
      </x:c>
      <x:c r="G1834" s="6">
        <x:v>129.22509343673</x:v>
      </x:c>
      <x:c r="H1834" t="s">
        <x:v>95</x:v>
      </x:c>
      <x:c r="I1834" s="6">
        <x:v>26.2308026704018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18.675</x:v>
      </x:c>
      <x:c r="S1834" s="8">
        <x:v>15999.2028885158</x:v>
      </x:c>
      <x:c r="T1834" s="12">
        <x:v>240555.775015332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248774</x:v>
      </x:c>
      <x:c r="B1835" s="1">
        <x:v>44758.477262963</x:v>
      </x:c>
      <x:c r="C1835" s="6">
        <x:v>30.5564756983333</x:v>
      </x:c>
      <x:c r="D1835" s="14" t="s">
        <x:v>92</x:v>
      </x:c>
      <x:c r="E1835" s="15">
        <x:v>44733.6652856481</x:v>
      </x:c>
      <x:c r="F1835" t="s">
        <x:v>97</x:v>
      </x:c>
      <x:c r="G1835" s="6">
        <x:v>129.297820214036</x:v>
      </x:c>
      <x:c r="H1835" t="s">
        <x:v>95</x:v>
      </x:c>
      <x:c r="I1835" s="6">
        <x:v>26.2308026704018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18.669</x:v>
      </x:c>
      <x:c r="S1835" s="8">
        <x:v>16005.693414511</x:v>
      </x:c>
      <x:c r="T1835" s="12">
        <x:v>240564.076825321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248778</x:v>
      </x:c>
      <x:c r="B1836" s="1">
        <x:v>44758.4772747338</x:v>
      </x:c>
      <x:c r="C1836" s="6">
        <x:v>30.573403295</x:v>
      </x:c>
      <x:c r="D1836" s="14" t="s">
        <x:v>92</x:v>
      </x:c>
      <x:c r="E1836" s="15">
        <x:v>44733.6652856481</x:v>
      </x:c>
      <x:c r="F1836" t="s">
        <x:v>97</x:v>
      </x:c>
      <x:c r="G1836" s="6">
        <x:v>129.303282997641</x:v>
      </x:c>
      <x:c r="H1836" t="s">
        <x:v>95</x:v>
      </x:c>
      <x:c r="I1836" s="6">
        <x:v>26.2308026704018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18.679</x:v>
      </x:c>
      <x:c r="S1836" s="8">
        <x:v>16014.0733699163</x:v>
      </x:c>
      <x:c r="T1836" s="12">
        <x:v>240560.744772646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248781</x:v>
      </x:c>
      <x:c r="B1837" s="1">
        <x:v>44758.4772864236</x:v>
      </x:c>
      <x:c r="C1837" s="6">
        <x:v>30.5902336866667</x:v>
      </x:c>
      <x:c r="D1837" s="14" t="s">
        <x:v>92</x:v>
      </x:c>
      <x:c r="E1837" s="15">
        <x:v>44733.6652856481</x:v>
      </x:c>
      <x:c r="F1837" t="s">
        <x:v>97</x:v>
      </x:c>
      <x:c r="G1837" s="6">
        <x:v>129.091902678212</x:v>
      </x:c>
      <x:c r="H1837" t="s">
        <x:v>95</x:v>
      </x:c>
      <x:c r="I1837" s="6">
        <x:v>26.2308026704018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18.686</x:v>
      </x:c>
      <x:c r="S1837" s="8">
        <x:v>16009.4845679877</x:v>
      </x:c>
      <x:c r="T1837" s="12">
        <x:v>240556.475033718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248788</x:v>
      </x:c>
      <x:c r="B1838" s="1">
        <x:v>44758.4772975347</x:v>
      </x:c>
      <x:c r="C1838" s="6">
        <x:v>30.60624757</x:v>
      </x:c>
      <x:c r="D1838" s="14" t="s">
        <x:v>92</x:v>
      </x:c>
      <x:c r="E1838" s="15">
        <x:v>44733.6652856481</x:v>
      </x:c>
      <x:c r="F1838" t="s">
        <x:v>97</x:v>
      </x:c>
      <x:c r="G1838" s="6">
        <x:v>129.109518566631</x:v>
      </x:c>
      <x:c r="H1838" t="s">
        <x:v>95</x:v>
      </x:c>
      <x:c r="I1838" s="6">
        <x:v>26.2308026704018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18.695</x:v>
      </x:c>
      <x:c r="S1838" s="8">
        <x:v>15999.7524006662</x:v>
      </x:c>
      <x:c r="T1838" s="12">
        <x:v>240554.047150934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248794</x:v>
      </x:c>
      <x:c r="B1839" s="1">
        <x:v>44758.4773092245</x:v>
      </x:c>
      <x:c r="C1839" s="6">
        <x:v>30.6231012183333</x:v>
      </x:c>
      <x:c r="D1839" s="14" t="s">
        <x:v>92</x:v>
      </x:c>
      <x:c r="E1839" s="15">
        <x:v>44733.6652856481</x:v>
      </x:c>
      <x:c r="F1839" t="s">
        <x:v>97</x:v>
      </x:c>
      <x:c r="G1839" s="6">
        <x:v>129.164529469932</x:v>
      </x:c>
      <x:c r="H1839" t="s">
        <x:v>95</x:v>
      </x:c>
      <x:c r="I1839" s="6">
        <x:v>26.2308026704018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18.68</x:v>
      </x:c>
      <x:c r="S1839" s="8">
        <x:v>15998.0501974301</x:v>
      </x:c>
      <x:c r="T1839" s="12">
        <x:v>240575.562862793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248803</x:v>
      </x:c>
      <x:c r="B1840" s="1">
        <x:v>44758.4773209491</x:v>
      </x:c>
      <x:c r="C1840" s="6">
        <x:v>30.6399730883333</x:v>
      </x:c>
      <x:c r="D1840" s="14" t="s">
        <x:v>92</x:v>
      </x:c>
      <x:c r="E1840" s="15">
        <x:v>44733.6652856481</x:v>
      </x:c>
      <x:c r="F1840" t="s">
        <x:v>97</x:v>
      </x:c>
      <x:c r="G1840" s="6">
        <x:v>128.983064581747</x:v>
      </x:c>
      <x:c r="H1840" t="s">
        <x:v>95</x:v>
      </x:c>
      <x:c r="I1840" s="6">
        <x:v>26.2308026704018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18.695</x:v>
      </x:c>
      <x:c r="S1840" s="8">
        <x:v>15995.1557672603</x:v>
      </x:c>
      <x:c r="T1840" s="12">
        <x:v>240565.09523146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248808</x:v>
      </x:c>
      <x:c r="B1841" s="1">
        <x:v>44758.4773326042</x:v>
      </x:c>
      <x:c r="C1841" s="6">
        <x:v>30.6567634883333</x:v>
      </x:c>
      <x:c r="D1841" s="14" t="s">
        <x:v>92</x:v>
      </x:c>
      <x:c r="E1841" s="15">
        <x:v>44733.6652856481</x:v>
      </x:c>
      <x:c r="F1841" t="s">
        <x:v>97</x:v>
      </x:c>
      <x:c r="G1841" s="6">
        <x:v>129.140314485008</x:v>
      </x:c>
      <x:c r="H1841" t="s">
        <x:v>95</x:v>
      </x:c>
      <x:c r="I1841" s="6">
        <x:v>26.2308026704018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18.682</x:v>
      </x:c>
      <x:c r="S1841" s="8">
        <x:v>15994.6058629876</x:v>
      </x:c>
      <x:c r="T1841" s="12">
        <x:v>240570.754524063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248812</x:v>
      </x:c>
      <x:c r="B1842" s="1">
        <x:v>44758.4773442477</x:v>
      </x:c>
      <x:c r="C1842" s="6">
        <x:v>30.6735581633333</x:v>
      </x:c>
      <x:c r="D1842" s="14" t="s">
        <x:v>92</x:v>
      </x:c>
      <x:c r="E1842" s="15">
        <x:v>44733.6652856481</x:v>
      </x:c>
      <x:c r="F1842" t="s">
        <x:v>97</x:v>
      </x:c>
      <x:c r="G1842" s="6">
        <x:v>129.257772429457</x:v>
      </x:c>
      <x:c r="H1842" t="s">
        <x:v>95</x:v>
      </x:c>
      <x:c r="I1842" s="6">
        <x:v>26.2246643568151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18.673</x:v>
      </x:c>
      <x:c r="S1842" s="8">
        <x:v>15992.9855777666</x:v>
      </x:c>
      <x:c r="T1842" s="12">
        <x:v>240569.816702138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248818</x:v>
      </x:c>
      <x:c r="B1843" s="1">
        <x:v>44758.4773553588</x:v>
      </x:c>
      <x:c r="C1843" s="6">
        <x:v>30.6895497433333</x:v>
      </x:c>
      <x:c r="D1843" s="14" t="s">
        <x:v>92</x:v>
      </x:c>
      <x:c r="E1843" s="15">
        <x:v>44733.6652856481</x:v>
      </x:c>
      <x:c r="F1843" t="s">
        <x:v>97</x:v>
      </x:c>
      <x:c r="G1843" s="6">
        <x:v>129.136644310702</x:v>
      </x:c>
      <x:c r="H1843" t="s">
        <x:v>95</x:v>
      </x:c>
      <x:c r="I1843" s="6">
        <x:v>26.2246643568151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18.683</x:v>
      </x:c>
      <x:c r="S1843" s="8">
        <x:v>15994.9158315578</x:v>
      </x:c>
      <x:c r="T1843" s="12">
        <x:v>240555.457193395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248826</x:v>
      </x:c>
      <x:c r="B1844" s="1">
        <x:v>44758.4773670139</x:v>
      </x:c>
      <x:c r="C1844" s="6">
        <x:v>30.7063456866667</x:v>
      </x:c>
      <x:c r="D1844" s="14" t="s">
        <x:v>92</x:v>
      </x:c>
      <x:c r="E1844" s="15">
        <x:v>44733.6652856481</x:v>
      </x:c>
      <x:c r="F1844" t="s">
        <x:v>97</x:v>
      </x:c>
      <x:c r="G1844" s="6">
        <x:v>129.318393330101</x:v>
      </x:c>
      <x:c r="H1844" t="s">
        <x:v>95</x:v>
      </x:c>
      <x:c r="I1844" s="6">
        <x:v>26.2246643568151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18.668</x:v>
      </x:c>
      <x:c r="S1844" s="8">
        <x:v>15996.2417311023</x:v>
      </x:c>
      <x:c r="T1844" s="12">
        <x:v>240566.55207706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248834</x:v>
      </x:c>
      <x:c r="B1845" s="1">
        <x:v>44758.4773787037</x:v>
      </x:c>
      <x:c r="C1845" s="6">
        <x:v>30.723173605</x:v>
      </x:c>
      <x:c r="D1845" s="14" t="s">
        <x:v>92</x:v>
      </x:c>
      <x:c r="E1845" s="15">
        <x:v>44733.6652856481</x:v>
      </x:c>
      <x:c r="F1845" t="s">
        <x:v>97</x:v>
      </x:c>
      <x:c r="G1845" s="6">
        <x:v>129.299607005289</x:v>
      </x:c>
      <x:c r="H1845" t="s">
        <x:v>95</x:v>
      </x:c>
      <x:c r="I1845" s="6">
        <x:v>26.2246643568151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18.68</x:v>
      </x:c>
      <x:c r="S1845" s="8">
        <x:v>16007.3633101077</x:v>
      </x:c>
      <x:c r="T1845" s="12">
        <x:v>240560.893520879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248835</x:v>
      </x:c>
      <x:c r="B1846" s="1">
        <x:v>44758.4773904282</x:v>
      </x:c>
      <x:c r="C1846" s="6">
        <x:v>30.7400194566667</x:v>
      </x:c>
      <x:c r="D1846" s="14" t="s">
        <x:v>92</x:v>
      </x:c>
      <x:c r="E1846" s="15">
        <x:v>44733.6652856481</x:v>
      </x:c>
      <x:c r="F1846" t="s">
        <x:v>97</x:v>
      </x:c>
      <x:c r="G1846" s="6">
        <x:v>129.23901767889</x:v>
      </x:c>
      <x:c r="H1846" t="s">
        <x:v>95</x:v>
      </x:c>
      <x:c r="I1846" s="6">
        <x:v>26.2246643568151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18.685</x:v>
      </x:c>
      <x:c r="S1846" s="8">
        <x:v>16007.9614464515</x:v>
      </x:c>
      <x:c r="T1846" s="12">
        <x:v>240570.322267023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248841</x:v>
      </x:c>
      <x:c r="B1847" s="1">
        <x:v>44758.4774020833</x:v>
      </x:c>
      <x:c r="C1847" s="6">
        <x:v>30.7568497016667</x:v>
      </x:c>
      <x:c r="D1847" s="14" t="s">
        <x:v>92</x:v>
      </x:c>
      <x:c r="E1847" s="15">
        <x:v>44733.6652856481</x:v>
      </x:c>
      <x:c r="F1847" t="s">
        <x:v>97</x:v>
      </x:c>
      <x:c r="G1847" s="6">
        <x:v>129.116105555129</x:v>
      </x:c>
      <x:c r="H1847" t="s">
        <x:v>95</x:v>
      </x:c>
      <x:c r="I1847" s="6">
        <x:v>26.2308026704018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18.684</x:v>
      </x:c>
      <x:c r="S1847" s="8">
        <x:v>16010.9009552026</x:v>
      </x:c>
      <x:c r="T1847" s="12">
        <x:v>240563.08479834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248850</x:v>
      </x:c>
      <x:c r="B1848" s="1">
        <x:v>44758.4774137731</x:v>
      </x:c>
      <x:c r="C1848" s="6">
        <x:v>30.7736496783333</x:v>
      </x:c>
      <x:c r="D1848" s="14" t="s">
        <x:v>92</x:v>
      </x:c>
      <x:c r="E1848" s="15">
        <x:v>44733.6652856481</x:v>
      </x:c>
      <x:c r="F1848" t="s">
        <x:v>97</x:v>
      </x:c>
      <x:c r="G1848" s="6">
        <x:v>129.116105555129</x:v>
      </x:c>
      <x:c r="H1848" t="s">
        <x:v>95</x:v>
      </x:c>
      <x:c r="I1848" s="6">
        <x:v>26.2308026704018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18.684</x:v>
      </x:c>
      <x:c r="S1848" s="8">
        <x:v>16017.170009762</x:v>
      </x:c>
      <x:c r="T1848" s="12">
        <x:v>240571.02306661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248853</x:v>
      </x:c>
      <x:c r="B1849" s="1">
        <x:v>44758.4774248843</x:v>
      </x:c>
      <x:c r="C1849" s="6">
        <x:v>30.7896604983333</x:v>
      </x:c>
      <x:c r="D1849" s="14" t="s">
        <x:v>92</x:v>
      </x:c>
      <x:c r="E1849" s="15">
        <x:v>44733.6652856481</x:v>
      </x:c>
      <x:c r="F1849" t="s">
        <x:v>97</x:v>
      </x:c>
      <x:c r="G1849" s="6">
        <x:v>129.22509343673</x:v>
      </x:c>
      <x:c r="H1849" t="s">
        <x:v>95</x:v>
      </x:c>
      <x:c r="I1849" s="6">
        <x:v>26.2308026704018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18.675</x:v>
      </x:c>
      <x:c r="S1849" s="8">
        <x:v>16022.7985597367</x:v>
      </x:c>
      <x:c r="T1849" s="12">
        <x:v>240563.287258421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248860</x:v>
      </x:c>
      <x:c r="B1850" s="1">
        <x:v>44758.4774365741</x:v>
      </x:c>
      <x:c r="C1850" s="6">
        <x:v>30.8064992783333</x:v>
      </x:c>
      <x:c r="D1850" s="14" t="s">
        <x:v>92</x:v>
      </x:c>
      <x:c r="E1850" s="15">
        <x:v>44733.6652856481</x:v>
      </x:c>
      <x:c r="F1850" t="s">
        <x:v>97</x:v>
      </x:c>
      <x:c r="G1850" s="6">
        <x:v>128.995151658583</x:v>
      </x:c>
      <x:c r="H1850" t="s">
        <x:v>95</x:v>
      </x:c>
      <x:c r="I1850" s="6">
        <x:v>26.2308026704018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18.694</x:v>
      </x:c>
      <x:c r="S1850" s="8">
        <x:v>16024.5593575632</x:v>
      </x:c>
      <x:c r="T1850" s="12">
        <x:v>240574.294560039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248865</x:v>
      </x:c>
      <x:c r="B1851" s="1">
        <x:v>44758.4774482986</x:v>
      </x:c>
      <x:c r="C1851" s="6">
        <x:v>30.8233878766667</x:v>
      </x:c>
      <x:c r="D1851" s="14" t="s">
        <x:v>92</x:v>
      </x:c>
      <x:c r="E1851" s="15">
        <x:v>44733.6652856481</x:v>
      </x:c>
      <x:c r="F1851" t="s">
        <x:v>97</x:v>
      </x:c>
      <x:c r="G1851" s="6">
        <x:v>129.261450001734</x:v>
      </x:c>
      <x:c r="H1851" t="s">
        <x:v>95</x:v>
      </x:c>
      <x:c r="I1851" s="6">
        <x:v>26.2308026704018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18.672</x:v>
      </x:c>
      <x:c r="S1851" s="8">
        <x:v>16030.0181398436</x:v>
      </x:c>
      <x:c r="T1851" s="12">
        <x:v>240564.475022518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248875</x:v>
      </x:c>
      <x:c r="B1852" s="1">
        <x:v>44758.4774600347</x:v>
      </x:c>
      <x:c r="C1852" s="6">
        <x:v>30.8402850066667</x:v>
      </x:c>
      <x:c r="D1852" s="14" t="s">
        <x:v>92</x:v>
      </x:c>
      <x:c r="E1852" s="15">
        <x:v>44733.6652856481</x:v>
      </x:c>
      <x:c r="F1852" t="s">
        <x:v>97</x:v>
      </x:c>
      <x:c r="G1852" s="6">
        <x:v>129.03985080717</x:v>
      </x:c>
      <x:c r="H1852" t="s">
        <x:v>95</x:v>
      </x:c>
      <x:c r="I1852" s="6">
        <x:v>26.2246643568151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18.691</x:v>
      </x:c>
      <x:c r="S1852" s="8">
        <x:v>16030.4838681902</x:v>
      </x:c>
      <x:c r="T1852" s="12">
        <x:v>240567.25323302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248877</x:v>
      </x:c>
      <x:c r="B1853" s="1">
        <x:v>44758.4774711458</x:v>
      </x:c>
      <x:c r="C1853" s="6">
        <x:v>30.8562369516667</x:v>
      </x:c>
      <x:c r="D1853" s="14" t="s">
        <x:v>92</x:v>
      </x:c>
      <x:c r="E1853" s="15">
        <x:v>44733.6652856481</x:v>
      </x:c>
      <x:c r="F1853" t="s">
        <x:v>97</x:v>
      </x:c>
      <x:c r="G1853" s="6">
        <x:v>129.212977613244</x:v>
      </x:c>
      <x:c r="H1853" t="s">
        <x:v>95</x:v>
      </x:c>
      <x:c r="I1853" s="6">
        <x:v>26.2308026704018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18.676</x:v>
      </x:c>
      <x:c r="S1853" s="8">
        <x:v>16033.7489106842</x:v>
      </x:c>
      <x:c r="T1853" s="12">
        <x:v>240566.794953639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248887</x:v>
      </x:c>
      <x:c r="B1854" s="1">
        <x:v>44758.4774827893</x:v>
      </x:c>
      <x:c r="C1854" s="6">
        <x:v>30.873062785</x:v>
      </x:c>
      <x:c r="D1854" s="14" t="s">
        <x:v>92</x:v>
      </x:c>
      <x:c r="E1854" s="15">
        <x:v>44733.6652856481</x:v>
      </x:c>
      <x:c r="F1854" t="s">
        <x:v>97</x:v>
      </x:c>
      <x:c r="G1854" s="6">
        <x:v>129.160857817349</x:v>
      </x:c>
      <x:c r="H1854" t="s">
        <x:v>95</x:v>
      </x:c>
      <x:c r="I1854" s="6">
        <x:v>26.2246643568151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18.681</x:v>
      </x:c>
      <x:c r="S1854" s="8">
        <x:v>16036.2174748032</x:v>
      </x:c>
      <x:c r="T1854" s="12">
        <x:v>240569.789005009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248891</x:v>
      </x:c>
      <x:c r="B1855" s="1">
        <x:v>44758.4774945602</x:v>
      </x:c>
      <x:c r="C1855" s="6">
        <x:v>30.8899713033333</x:v>
      </x:c>
      <x:c r="D1855" s="14" t="s">
        <x:v>92</x:v>
      </x:c>
      <x:c r="E1855" s="15">
        <x:v>44733.6652856481</x:v>
      </x:c>
      <x:c r="F1855" t="s">
        <x:v>97</x:v>
      </x:c>
      <x:c r="G1855" s="6">
        <x:v>129.043515074948</x:v>
      </x:c>
      <x:c r="H1855" t="s">
        <x:v>95</x:v>
      </x:c>
      <x:c r="I1855" s="6">
        <x:v>26.2308026704018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18.69</x:v>
      </x:c>
      <x:c r="S1855" s="8">
        <x:v>16039.042796693</x:v>
      </x:c>
      <x:c r="T1855" s="12">
        <x:v>240559.571207145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248898</x:v>
      </x:c>
      <x:c r="B1856" s="1">
        <x:v>44758.4775062153</x:v>
      </x:c>
      <x:c r="C1856" s="6">
        <x:v>30.90677569</x:v>
      </x:c>
      <x:c r="D1856" s="14" t="s">
        <x:v>92</x:v>
      </x:c>
      <x:c r="E1856" s="15">
        <x:v>44733.6652856481</x:v>
      </x:c>
      <x:c r="F1856" t="s">
        <x:v>97</x:v>
      </x:c>
      <x:c r="G1856" s="6">
        <x:v>129.221418085574</x:v>
      </x:c>
      <x:c r="H1856" t="s">
        <x:v>95</x:v>
      </x:c>
      <x:c r="I1856" s="6">
        <x:v>26.2246643568151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18.676</x:v>
      </x:c>
      <x:c r="S1856" s="8">
        <x:v>16044.4494505001</x:v>
      </x:c>
      <x:c r="T1856" s="12">
        <x:v>240560.798936305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248905</x:v>
      </x:c>
      <x:c r="B1857" s="1">
        <x:v>44758.4775179051</x:v>
      </x:c>
      <x:c r="C1857" s="6">
        <x:v>30.9236294916667</x:v>
      </x:c>
      <x:c r="D1857" s="14" t="s">
        <x:v>92</x:v>
      </x:c>
      <x:c r="E1857" s="15">
        <x:v>44733.6652856481</x:v>
      </x:c>
      <x:c r="F1857" t="s">
        <x:v>97</x:v>
      </x:c>
      <x:c r="G1857" s="6">
        <x:v>129.379052168392</x:v>
      </x:c>
      <x:c r="H1857" t="s">
        <x:v>95</x:v>
      </x:c>
      <x:c r="I1857" s="6">
        <x:v>26.2246643568151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18.663</x:v>
      </x:c>
      <x:c r="S1857" s="8">
        <x:v>16040.6999285033</x:v>
      </x:c>
      <x:c r="T1857" s="12">
        <x:v>240577.289425911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248908</x:v>
      </x:c>
      <x:c r="B1858" s="1">
        <x:v>44758.4775290162</x:v>
      </x:c>
      <x:c r="C1858" s="6">
        <x:v>30.93960887</x:v>
      </x:c>
      <x:c r="D1858" s="14" t="s">
        <x:v>92</x:v>
      </x:c>
      <x:c r="E1858" s="15">
        <x:v>44733.6652856481</x:v>
      </x:c>
      <x:c r="F1858" t="s">
        <x:v>97</x:v>
      </x:c>
      <x:c r="G1858" s="6">
        <x:v>129.140314485008</x:v>
      </x:c>
      <x:c r="H1858" t="s">
        <x:v>95</x:v>
      </x:c>
      <x:c r="I1858" s="6">
        <x:v>26.2308026704018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18.682</x:v>
      </x:c>
      <x:c r="S1858" s="8">
        <x:v>16040.2313415837</x:v>
      </x:c>
      <x:c r="T1858" s="12">
        <x:v>240566.356241497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248918</x:v>
      </x:c>
      <x:c r="B1859" s="1">
        <x:v>44758.4775407407</x:v>
      </x:c>
      <x:c r="C1859" s="6">
        <x:v>30.9564699533333</x:v>
      </x:c>
      <x:c r="D1859" s="14" t="s">
        <x:v>92</x:v>
      </x:c>
      <x:c r="E1859" s="15">
        <x:v>44733.6652856481</x:v>
      </x:c>
      <x:c r="F1859" t="s">
        <x:v>97</x:v>
      </x:c>
      <x:c r="G1859" s="6">
        <x:v>129.10400336018</x:v>
      </x:c>
      <x:c r="H1859" t="s">
        <x:v>95</x:v>
      </x:c>
      <x:c r="I1859" s="6">
        <x:v>26.2308026704018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18.685</x:v>
      </x:c>
      <x:c r="S1859" s="8">
        <x:v>16049.4134152901</x:v>
      </x:c>
      <x:c r="T1859" s="12">
        <x:v>240573.660697596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248923</x:v>
      </x:c>
      <x:c r="B1860" s="1">
        <x:v>44758.4775524306</x:v>
      </x:c>
      <x:c r="C1860" s="6">
        <x:v>30.97332487</x:v>
      </x:c>
      <x:c r="D1860" s="14" t="s">
        <x:v>92</x:v>
      </x:c>
      <x:c r="E1860" s="15">
        <x:v>44733.6652856481</x:v>
      </x:c>
      <x:c r="F1860" t="s">
        <x:v>97</x:v>
      </x:c>
      <x:c r="G1860" s="6">
        <x:v>129.055609707593</x:v>
      </x:c>
      <x:c r="H1860" t="s">
        <x:v>95</x:v>
      </x:c>
      <x:c r="I1860" s="6">
        <x:v>26.2308026704018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18.689</x:v>
      </x:c>
      <x:c r="S1860" s="8">
        <x:v>16049.5330213349</x:v>
      </x:c>
      <x:c r="T1860" s="12">
        <x:v>240573.262554673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248929</x:v>
      </x:c>
      <x:c r="B1861" s="1">
        <x:v>44758.4775641204</x:v>
      </x:c>
      <x:c r="C1861" s="6">
        <x:v>30.990139125</x:v>
      </x:c>
      <x:c r="D1861" s="14" t="s">
        <x:v>92</x:v>
      </x:c>
      <x:c r="E1861" s="15">
        <x:v>44733.6652856481</x:v>
      </x:c>
      <x:c r="F1861" t="s">
        <x:v>97</x:v>
      </x:c>
      <x:c r="G1861" s="6">
        <x:v>129.152421220459</x:v>
      </x:c>
      <x:c r="H1861" t="s">
        <x:v>95</x:v>
      </x:c>
      <x:c r="I1861" s="6">
        <x:v>26.2308026704018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18.681</x:v>
      </x:c>
      <x:c r="S1861" s="8">
        <x:v>16051.1443967033</x:v>
      </x:c>
      <x:c r="T1861" s="12">
        <x:v>240573.775328813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248936</x:v>
      </x:c>
      <x:c r="B1862" s="1">
        <x:v>44758.4775757755</x:v>
      </x:c>
      <x:c r="C1862" s="6">
        <x:v>31.0069604016667</x:v>
      </x:c>
      <x:c r="D1862" s="14" t="s">
        <x:v>92</x:v>
      </x:c>
      <x:c r="E1862" s="15">
        <x:v>44733.6652856481</x:v>
      </x:c>
      <x:c r="F1862" t="s">
        <x:v>97</x:v>
      </x:c>
      <x:c r="G1862" s="6">
        <x:v>129.342652311072</x:v>
      </x:c>
      <x:c r="H1862" t="s">
        <x:v>95</x:v>
      </x:c>
      <x:c r="I1862" s="6">
        <x:v>26.2246643568151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18.666</x:v>
      </x:c>
      <x:c r="S1862" s="8">
        <x:v>16049.235564355</x:v>
      </x:c>
      <x:c r="T1862" s="12">
        <x:v>240569.391905997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248939</x:v>
      </x:c>
      <x:c r="B1863" s="1">
        <x:v>44758.4775868866</x:v>
      </x:c>
      <x:c r="C1863" s="6">
        <x:v>31.0229354483333</x:v>
      </x:c>
      <x:c r="D1863" s="14" t="s">
        <x:v>92</x:v>
      </x:c>
      <x:c r="E1863" s="15">
        <x:v>44733.6652856481</x:v>
      </x:c>
      <x:c r="F1863" t="s">
        <x:v>97</x:v>
      </x:c>
      <x:c r="G1863" s="6">
        <x:v>129.100335402055</x:v>
      </x:c>
      <x:c r="H1863" t="s">
        <x:v>95</x:v>
      </x:c>
      <x:c r="I1863" s="6">
        <x:v>26.2246643568151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18.686</x:v>
      </x:c>
      <x:c r="S1863" s="8">
        <x:v>16048.1930409981</x:v>
      </x:c>
      <x:c r="T1863" s="12">
        <x:v>240565.459205616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248944</x:v>
      </x:c>
      <x:c r="B1864" s="1">
        <x:v>44758.4775985764</x:v>
      </x:c>
      <x:c r="C1864" s="6">
        <x:v>31.0397594566667</x:v>
      </x:c>
      <x:c r="D1864" s="14" t="s">
        <x:v>92</x:v>
      </x:c>
      <x:c r="E1864" s="15">
        <x:v>44733.6652856481</x:v>
      </x:c>
      <x:c r="F1864" t="s">
        <x:v>97</x:v>
      </x:c>
      <x:c r="G1864" s="6">
        <x:v>129.192424506506</x:v>
      </x:c>
      <x:c r="H1864" t="s">
        <x:v>95</x:v>
      </x:c>
      <x:c r="I1864" s="6">
        <x:v>26.2369409952107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18.677</x:v>
      </x:c>
      <x:c r="S1864" s="8">
        <x:v>16048.7509395734</x:v>
      </x:c>
      <x:c r="T1864" s="12">
        <x:v>240566.248562898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248952</x:v>
      </x:c>
      <x:c r="B1865" s="1">
        <x:v>44758.4776102662</x:v>
      </x:c>
      <x:c r="C1865" s="6">
        <x:v>31.0566184133333</x:v>
      </x:c>
      <x:c r="D1865" s="14" t="s">
        <x:v>92</x:v>
      </x:c>
      <x:c r="E1865" s="15">
        <x:v>44733.6652856481</x:v>
      </x:c>
      <x:c r="F1865" t="s">
        <x:v>97</x:v>
      </x:c>
      <x:c r="G1865" s="6">
        <x:v>129.233534684435</x:v>
      </x:c>
      <x:c r="H1865" t="s">
        <x:v>95</x:v>
      </x:c>
      <x:c r="I1865" s="6">
        <x:v>26.2246643568151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18.675</x:v>
      </x:c>
      <x:c r="S1865" s="8">
        <x:v>16038.4609431424</x:v>
      </x:c>
      <x:c r="T1865" s="12">
        <x:v>240566.342713773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248959</x:v>
      </x:c>
      <x:c r="B1866" s="1">
        <x:v>44758.477621956</x:v>
      </x:c>
      <x:c r="C1866" s="6">
        <x:v>31.07340773</x:v>
      </x:c>
      <x:c r="D1866" s="14" t="s">
        <x:v>92</x:v>
      </x:c>
      <x:c r="E1866" s="15">
        <x:v>44733.6652856481</x:v>
      </x:c>
      <x:c r="F1866" t="s">
        <x:v>97</x:v>
      </x:c>
      <x:c r="G1866" s="6">
        <x:v>129.156092996371</x:v>
      </x:c>
      <x:c r="H1866" t="s">
        <x:v>95</x:v>
      </x:c>
      <x:c r="I1866" s="6">
        <x:v>26.2369409952107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18.68</x:v>
      </x:c>
      <x:c r="S1866" s="8">
        <x:v>16039.1505437084</x:v>
      </x:c>
      <x:c r="T1866" s="12">
        <x:v>240570.153396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248964</x:v>
      </x:c>
      <x:c r="B1867" s="1">
        <x:v>44758.4776335995</x:v>
      </x:c>
      <x:c r="C1867" s="6">
        <x:v>31.0902089833333</x:v>
      </x:c>
      <x:c r="D1867" s="14" t="s">
        <x:v>92</x:v>
      </x:c>
      <x:c r="E1867" s="15">
        <x:v>44733.6652856481</x:v>
      </x:c>
      <x:c r="F1867" t="s">
        <x:v>97</x:v>
      </x:c>
      <x:c r="G1867" s="6">
        <x:v>129.091902678212</x:v>
      </x:c>
      <x:c r="H1867" t="s">
        <x:v>95</x:v>
      </x:c>
      <x:c r="I1867" s="6">
        <x:v>26.2308026704018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18.686</x:v>
      </x:c>
      <x:c r="S1867" s="8">
        <x:v>16033.9166096096</x:v>
      </x:c>
      <x:c r="T1867" s="12">
        <x:v>240579.312350183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248967</x:v>
      </x:c>
      <x:c r="B1868" s="1">
        <x:v>44758.4776447106</x:v>
      </x:c>
      <x:c r="C1868" s="6">
        <x:v>31.1061990683333</x:v>
      </x:c>
      <x:c r="D1868" s="14" t="s">
        <x:v>92</x:v>
      </x:c>
      <x:c r="E1868" s="15">
        <x:v>44733.6652856481</x:v>
      </x:c>
      <x:c r="F1868" t="s">
        <x:v>97</x:v>
      </x:c>
      <x:c r="G1868" s="6">
        <x:v>129.306266116004</x:v>
      </x:c>
      <x:c r="H1868" t="s">
        <x:v>95</x:v>
      </x:c>
      <x:c r="I1868" s="6">
        <x:v>26.2246643568151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18.669</x:v>
      </x:c>
      <x:c r="S1868" s="8">
        <x:v>16022.0689843684</x:v>
      </x:c>
      <x:c r="T1868" s="12">
        <x:v>240568.433474088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248974</x:v>
      </x:c>
      <x:c r="B1869" s="1">
        <x:v>44758.4776563657</x:v>
      </x:c>
      <x:c r="C1869" s="6">
        <x:v>31.1229813066667</x:v>
      </x:c>
      <x:c r="D1869" s="14" t="s">
        <x:v>92</x:v>
      </x:c>
      <x:c r="E1869" s="15">
        <x:v>44733.6652856481</x:v>
      </x:c>
      <x:c r="F1869" t="s">
        <x:v>97</x:v>
      </x:c>
      <x:c r="G1869" s="6">
        <x:v>129.192424506506</x:v>
      </x:c>
      <x:c r="H1869" t="s">
        <x:v>95</x:v>
      </x:c>
      <x:c r="I1869" s="6">
        <x:v>26.2369409952107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18.677</x:v>
      </x:c>
      <x:c r="S1869" s="8">
        <x:v>16022.1143962953</x:v>
      </x:c>
      <x:c r="T1869" s="12">
        <x:v>240560.670404451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248981</x:v>
      </x:c>
      <x:c r="B1870" s="1">
        <x:v>44758.4776680208</x:v>
      </x:c>
      <x:c r="C1870" s="6">
        <x:v>31.1397683133333</x:v>
      </x:c>
      <x:c r="D1870" s="14" t="s">
        <x:v>92</x:v>
      </x:c>
      <x:c r="E1870" s="15">
        <x:v>44733.6652856481</x:v>
      </x:c>
      <x:c r="F1870" t="s">
        <x:v>97</x:v>
      </x:c>
      <x:c r="G1870" s="6">
        <x:v>129.027758423783</x:v>
      </x:c>
      <x:c r="H1870" t="s">
        <x:v>95</x:v>
      </x:c>
      <x:c r="I1870" s="6">
        <x:v>26.2246643568151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18.692</x:v>
      </x:c>
      <x:c r="S1870" s="8">
        <x:v>16027.5617213818</x:v>
      </x:c>
      <x:c r="T1870" s="12">
        <x:v>240565.695343132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248987</x:v>
      </x:c>
      <x:c r="B1871" s="1">
        <x:v>44758.4776797454</x:v>
      </x:c>
      <x:c r="C1871" s="6">
        <x:v>31.15663561</x:v>
      </x:c>
      <x:c r="D1871" s="14" t="s">
        <x:v>92</x:v>
      </x:c>
      <x:c r="E1871" s="15">
        <x:v>44733.6652856481</x:v>
      </x:c>
      <x:c r="F1871" t="s">
        <x:v>97</x:v>
      </x:c>
      <x:c r="G1871" s="6">
        <x:v>129.160857817349</x:v>
      </x:c>
      <x:c r="H1871" t="s">
        <x:v>95</x:v>
      </x:c>
      <x:c r="I1871" s="6">
        <x:v>26.2246643568151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18.681</x:v>
      </x:c>
      <x:c r="S1871" s="8">
        <x:v>16024.7278806126</x:v>
      </x:c>
      <x:c r="T1871" s="12">
        <x:v>240568.770842323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248995</x:v>
      </x:c>
      <x:c r="B1872" s="1">
        <x:v>44758.4776914005</x:v>
      </x:c>
      <x:c r="C1872" s="6">
        <x:v>31.173454745</x:v>
      </x:c>
      <x:c r="D1872" s="14" t="s">
        <x:v>92</x:v>
      </x:c>
      <x:c r="E1872" s="15">
        <x:v>44733.6652856481</x:v>
      </x:c>
      <x:c r="F1872" t="s">
        <x:v>97</x:v>
      </x:c>
      <x:c r="G1872" s="6">
        <x:v>129.322074607546</x:v>
      </x:c>
      <x:c r="H1872" t="s">
        <x:v>95</x:v>
      </x:c>
      <x:c r="I1872" s="6">
        <x:v>26.2308026704018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18.667</x:v>
      </x:c>
      <x:c r="S1872" s="8">
        <x:v>16028.0844596632</x:v>
      </x:c>
      <x:c r="T1872" s="12">
        <x:v>240577.701146623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249001</x:v>
      </x:c>
      <x:c r="B1873" s="1">
        <x:v>44758.477703125</x:v>
      </x:c>
      <x:c r="C1873" s="6">
        <x:v>31.1903040616667</x:v>
      </x:c>
      <x:c r="D1873" s="14" t="s">
        <x:v>92</x:v>
      </x:c>
      <x:c r="E1873" s="15">
        <x:v>44733.6652856481</x:v>
      </x:c>
      <x:c r="F1873" t="s">
        <x:v>97</x:v>
      </x:c>
      <x:c r="G1873" s="6">
        <x:v>129.031421953985</x:v>
      </x:c>
      <x:c r="H1873" t="s">
        <x:v>95</x:v>
      </x:c>
      <x:c r="I1873" s="6">
        <x:v>26.2308026704018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18.691</x:v>
      </x:c>
      <x:c r="S1873" s="8">
        <x:v>16032.4344436873</x:v>
      </x:c>
      <x:c r="T1873" s="12">
        <x:v>240566.369853769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249006</x:v>
      </x:c>
      <x:c r="B1874" s="1">
        <x:v>44758.4777142708</x:v>
      </x:c>
      <x:c r="C1874" s="6">
        <x:v>31.20635523</x:v>
      </x:c>
      <x:c r="D1874" s="14" t="s">
        <x:v>92</x:v>
      </x:c>
      <x:c r="E1874" s="15">
        <x:v>44733.6652856481</x:v>
      </x:c>
      <x:c r="F1874" t="s">
        <x:v>97</x:v>
      </x:c>
      <x:c r="G1874" s="6">
        <x:v>129.221418085574</x:v>
      </x:c>
      <x:c r="H1874" t="s">
        <x:v>95</x:v>
      </x:c>
      <x:c r="I1874" s="6">
        <x:v>26.2246643568151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18.676</x:v>
      </x:c>
      <x:c r="S1874" s="8">
        <x:v>16028.2218074805</x:v>
      </x:c>
      <x:c r="T1874" s="12">
        <x:v>240574.146714549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249012</x:v>
      </x:c>
      <x:c r="B1875" s="1">
        <x:v>44758.4777259259</x:v>
      </x:c>
      <x:c r="C1875" s="6">
        <x:v>31.2231716183333</x:v>
      </x:c>
      <x:c r="D1875" s="14" t="s">
        <x:v>92</x:v>
      </x:c>
      <x:c r="E1875" s="15">
        <x:v>44733.6652856481</x:v>
      </x:c>
      <x:c r="F1875" t="s">
        <x:v>97</x:v>
      </x:c>
      <x:c r="G1875" s="6">
        <x:v>129.273571889121</x:v>
      </x:c>
      <x:c r="H1875" t="s">
        <x:v>95</x:v>
      </x:c>
      <x:c r="I1875" s="6">
        <x:v>26.2308026704018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18.671</x:v>
      </x:c>
      <x:c r="S1875" s="8">
        <x:v>16022.3406986042</x:v>
      </x:c>
      <x:c r="T1875" s="12">
        <x:v>240565.398740869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249017</x:v>
      </x:c>
      <x:c r="B1876" s="1">
        <x:v>44758.4777376505</x:v>
      </x:c>
      <x:c r="C1876" s="6">
        <x:v>31.2400239816667</x:v>
      </x:c>
      <x:c r="D1876" s="14" t="s">
        <x:v>92</x:v>
      </x:c>
      <x:c r="E1876" s="15">
        <x:v>44733.6652856481</x:v>
      </x:c>
      <x:c r="F1876" t="s">
        <x:v>97</x:v>
      </x:c>
      <x:c r="G1876" s="6">
        <x:v>129.318393330101</x:v>
      </x:c>
      <x:c r="H1876" t="s">
        <x:v>95</x:v>
      </x:c>
      <x:c r="I1876" s="6">
        <x:v>26.2246643568151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18.668</x:v>
      </x:c>
      <x:c r="S1876" s="8">
        <x:v>16020.0636971268</x:v>
      </x:c>
      <x:c r="T1876" s="12">
        <x:v>240569.890764217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249023</x:v>
      </x:c>
      <x:c r="B1877" s="1">
        <x:v>44758.4777493056</x:v>
      </x:c>
      <x:c r="C1877" s="6">
        <x:v>31.2568496533333</x:v>
      </x:c>
      <x:c r="D1877" s="14" t="s">
        <x:v>92</x:v>
      </x:c>
      <x:c r="E1877" s="15">
        <x:v>44733.6652856481</x:v>
      </x:c>
      <x:c r="F1877" t="s">
        <x:v>97</x:v>
      </x:c>
      <x:c r="G1877" s="6">
        <x:v>129.358467580997</x:v>
      </x:c>
      <x:c r="H1877" t="s">
        <x:v>95</x:v>
      </x:c>
      <x:c r="I1877" s="6">
        <x:v>26.2308026704018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18.664</x:v>
      </x:c>
      <x:c r="S1877" s="8">
        <x:v>16018.1641163834</x:v>
      </x:c>
      <x:c r="T1877" s="12">
        <x:v>240562.504698428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249027</x:v>
      </x:c>
      <x:c r="B1878" s="1">
        <x:v>44758.4777604514</x:v>
      </x:c>
      <x:c r="C1878" s="6">
        <x:v>31.2728587133333</x:v>
      </x:c>
      <x:c r="D1878" s="14" t="s">
        <x:v>92</x:v>
      </x:c>
      <x:c r="E1878" s="15">
        <x:v>44733.6652856481</x:v>
      </x:c>
      <x:c r="F1878" t="s">
        <x:v>97</x:v>
      </x:c>
      <x:c r="G1878" s="6">
        <x:v>129.322074607546</x:v>
      </x:c>
      <x:c r="H1878" t="s">
        <x:v>95</x:v>
      </x:c>
      <x:c r="I1878" s="6">
        <x:v>26.2308026704018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18.667</x:v>
      </x:c>
      <x:c r="S1878" s="8">
        <x:v>16010.2217478649</x:v>
      </x:c>
      <x:c r="T1878" s="12">
        <x:v>240566.282185516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249034</x:v>
      </x:c>
      <x:c r="B1879" s="1">
        <x:v>44758.4777721412</x:v>
      </x:c>
      <x:c r="C1879" s="6">
        <x:v>31.2897142283333</x:v>
      </x:c>
      <x:c r="D1879" s="14" t="s">
        <x:v>92</x:v>
      </x:c>
      <x:c r="E1879" s="15">
        <x:v>44733.6652856481</x:v>
      </x:c>
      <x:c r="F1879" t="s">
        <x:v>97</x:v>
      </x:c>
      <x:c r="G1879" s="6">
        <x:v>129.334204080677</x:v>
      </x:c>
      <x:c r="H1879" t="s">
        <x:v>95</x:v>
      </x:c>
      <x:c r="I1879" s="6">
        <x:v>26.2308026704018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18.666</x:v>
      </x:c>
      <x:c r="S1879" s="8">
        <x:v>16007.240314155</x:v>
      </x:c>
      <x:c r="T1879" s="12">
        <x:v>240569.614588372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249041</x:v>
      </x:c>
      <x:c r="B1880" s="1">
        <x:v>44758.4777838773</x:v>
      </x:c>
      <x:c r="C1880" s="6">
        <x:v>31.3065829466667</x:v>
      </x:c>
      <x:c r="D1880" s="14" t="s">
        <x:v>92</x:v>
      </x:c>
      <x:c r="E1880" s="15">
        <x:v>44733.6652856481</x:v>
      </x:c>
      <x:c r="F1880" t="s">
        <x:v>97</x:v>
      </x:c>
      <x:c r="G1880" s="6">
        <x:v>129.44343767715</x:v>
      </x:c>
      <x:c r="H1880" t="s">
        <x:v>95</x:v>
      </x:c>
      <x:c r="I1880" s="6">
        <x:v>26.2308026704018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18.657</x:v>
      </x:c>
      <x:c r="S1880" s="8">
        <x:v>16015.7109072916</x:v>
      </x:c>
      <x:c r="T1880" s="12">
        <x:v>240567.085786648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249047</x:v>
      </x:c>
      <x:c r="B1881" s="1">
        <x:v>44758.4777955208</x:v>
      </x:c>
      <x:c r="C1881" s="6">
        <x:v>31.3233778883333</x:v>
      </x:c>
      <x:c r="D1881" s="14" t="s">
        <x:v>92</x:v>
      </x:c>
      <x:c r="E1881" s="15">
        <x:v>44733.6652856481</x:v>
      </x:c>
      <x:c r="F1881" t="s">
        <x:v>97</x:v>
      </x:c>
      <x:c r="G1881" s="6">
        <x:v>129.318393330101</x:v>
      </x:c>
      <x:c r="H1881" t="s">
        <x:v>95</x:v>
      </x:c>
      <x:c r="I1881" s="6">
        <x:v>26.2246643568151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18.668</x:v>
      </x:c>
      <x:c r="S1881" s="8">
        <x:v>16008.7288240057</x:v>
      </x:c>
      <x:c r="T1881" s="12">
        <x:v>240566.012451905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249053</x:v>
      </x:c>
      <x:c r="B1882" s="1">
        <x:v>44758.4778072106</x:v>
      </x:c>
      <x:c r="C1882" s="6">
        <x:v>31.340184005</x:v>
      </x:c>
      <x:c r="D1882" s="14" t="s">
        <x:v>92</x:v>
      </x:c>
      <x:c r="E1882" s="15">
        <x:v>44733.6652856481</x:v>
      </x:c>
      <x:c r="F1882" t="s">
        <x:v>97</x:v>
      </x:c>
      <x:c r="G1882" s="6">
        <x:v>129.216653087665</x:v>
      </x:c>
      <x:c r="H1882" t="s">
        <x:v>95</x:v>
      </x:c>
      <x:c r="I1882" s="6">
        <x:v>26.2369409952107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18.675</x:v>
      </x:c>
      <x:c r="S1882" s="8">
        <x:v>16006.3336478346</x:v>
      </x:c>
      <x:c r="T1882" s="12">
        <x:v>240576.878010204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249062</x:v>
      </x:c>
      <x:c r="B1883" s="1">
        <x:v>44758.4778188657</x:v>
      </x:c>
      <x:c r="C1883" s="6">
        <x:v>31.356976845</x:v>
      </x:c>
      <x:c r="D1883" s="14" t="s">
        <x:v>92</x:v>
      </x:c>
      <x:c r="E1883" s="15">
        <x:v>44733.6652856481</x:v>
      </x:c>
      <x:c r="F1883" t="s">
        <x:v>97</x:v>
      </x:c>
      <x:c r="G1883" s="6">
        <x:v>129.2372107758</x:v>
      </x:c>
      <x:c r="H1883" t="s">
        <x:v>95</x:v>
      </x:c>
      <x:c r="I1883" s="6">
        <x:v>26.2308026704018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18.674</x:v>
      </x:c>
      <x:c r="S1883" s="8">
        <x:v>16004.9772779988</x:v>
      </x:c>
      <x:c r="T1883" s="12">
        <x:v>240561.695395933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249063</x:v>
      </x:c>
      <x:c r="B1884" s="1">
        <x:v>44758.4778299421</x:v>
      </x:c>
      <x:c r="C1884" s="6">
        <x:v>31.3729095083333</x:v>
      </x:c>
      <x:c r="D1884" s="14" t="s">
        <x:v>92</x:v>
      </x:c>
      <x:c r="E1884" s="15">
        <x:v>44733.6652856481</x:v>
      </x:c>
      <x:c r="F1884" t="s">
        <x:v>97</x:v>
      </x:c>
      <x:c r="G1884" s="6">
        <x:v>129.407012805179</x:v>
      </x:c>
      <x:c r="H1884" t="s">
        <x:v>95</x:v>
      </x:c>
      <x:c r="I1884" s="6">
        <x:v>26.2308026704018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18.66</x:v>
      </x:c>
      <x:c r="S1884" s="8">
        <x:v>15998.3438982934</x:v>
      </x:c>
      <x:c r="T1884" s="12">
        <x:v>240562.377078566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249069</x:v>
      </x:c>
      <x:c r="B1885" s="1">
        <x:v>44758.4778415856</x:v>
      </x:c>
      <x:c r="C1885" s="6">
        <x:v>31.3896927</x:v>
      </x:c>
      <x:c r="D1885" s="14" t="s">
        <x:v>92</x:v>
      </x:c>
      <x:c r="E1885" s="15">
        <x:v>44733.6652856481</x:v>
      </x:c>
      <x:c r="F1885" t="s">
        <x:v>97</x:v>
      </x:c>
      <x:c r="G1885" s="6">
        <x:v>129.419152909321</x:v>
      </x:c>
      <x:c r="H1885" t="s">
        <x:v>95</x:v>
      </x:c>
      <x:c r="I1885" s="6">
        <x:v>26.2308026704018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18.659</x:v>
      </x:c>
      <x:c r="S1885" s="8">
        <x:v>15997.1377277329</x:v>
      </x:c>
      <x:c r="T1885" s="12">
        <x:v>240569.338250446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249076</x:v>
      </x:c>
      <x:c r="B1886" s="1">
        <x:v>44758.4778531597</x:v>
      </x:c>
      <x:c r="C1886" s="6">
        <x:v>31.4063625833333</x:v>
      </x:c>
      <x:c r="D1886" s="14" t="s">
        <x:v>92</x:v>
      </x:c>
      <x:c r="E1886" s="15">
        <x:v>44733.6652856481</x:v>
      </x:c>
      <x:c r="F1886" t="s">
        <x:v>97</x:v>
      </x:c>
      <x:c r="G1886" s="6">
        <x:v>129.394874220537</x:v>
      </x:c>
      <x:c r="H1886" t="s">
        <x:v>95</x:v>
      </x:c>
      <x:c r="I1886" s="6">
        <x:v>26.2308026704018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18.661</x:v>
      </x:c>
      <x:c r="S1886" s="8">
        <x:v>15993.9408151306</x:v>
      </x:c>
      <x:c r="T1886" s="12">
        <x:v>240555.571751778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249081</x:v>
      </x:c>
      <x:c r="B1887" s="1">
        <x:v>44758.4778649306</x:v>
      </x:c>
      <x:c r="C1887" s="6">
        <x:v>31.423349145</x:v>
      </x:c>
      <x:c r="D1887" s="14" t="s">
        <x:v>92</x:v>
      </x:c>
      <x:c r="E1887" s="15">
        <x:v>44733.6652856481</x:v>
      </x:c>
      <x:c r="F1887" t="s">
        <x:v>97</x:v>
      </x:c>
      <x:c r="G1887" s="6">
        <x:v>129.613601441129</x:v>
      </x:c>
      <x:c r="H1887" t="s">
        <x:v>95</x:v>
      </x:c>
      <x:c r="I1887" s="6">
        <x:v>26.2308026704018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18.643</x:v>
      </x:c>
      <x:c r="S1887" s="8">
        <x:v>15989.1704364779</x:v>
      </x:c>
      <x:c r="T1887" s="12">
        <x:v>240566.295289743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249091</x:v>
      </x:c>
      <x:c r="B1888" s="1">
        <x:v>44758.4778766551</x:v>
      </x:c>
      <x:c r="C1888" s="6">
        <x:v>31.4401975166667</x:v>
      </x:c>
      <x:c r="D1888" s="14" t="s">
        <x:v>92</x:v>
      </x:c>
      <x:c r="E1888" s="15">
        <x:v>44733.6652856481</x:v>
      </x:c>
      <x:c r="F1888" t="s">
        <x:v>97</x:v>
      </x:c>
      <x:c r="G1888" s="6">
        <x:v>129.42760657607</x:v>
      </x:c>
      <x:c r="H1888" t="s">
        <x:v>95</x:v>
      </x:c>
      <x:c r="I1888" s="6">
        <x:v>26.2246643568151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18.659</x:v>
      </x:c>
      <x:c r="S1888" s="8">
        <x:v>15988.0905421592</x:v>
      </x:c>
      <x:c r="T1888" s="12">
        <x:v>240570.308722372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249096</x:v>
      </x:c>
      <x:c r="B1889" s="1">
        <x:v>44758.4778883102</x:v>
      </x:c>
      <x:c r="C1889" s="6">
        <x:v>31.45697788</x:v>
      </x:c>
      <x:c r="D1889" s="14" t="s">
        <x:v>92</x:v>
      </x:c>
      <x:c r="E1889" s="15">
        <x:v>44733.6652856481</x:v>
      </x:c>
      <x:c r="F1889" t="s">
        <x:v>97</x:v>
      </x:c>
      <x:c r="G1889" s="6">
        <x:v>129.294140419153</x:v>
      </x:c>
      <x:c r="H1889" t="s">
        <x:v>95</x:v>
      </x:c>
      <x:c r="I1889" s="6">
        <x:v>26.2246643568151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18.67</x:v>
      </x:c>
      <x:c r="S1889" s="8">
        <x:v>15987.7929215924</x:v>
      </x:c>
      <x:c r="T1889" s="12">
        <x:v>240570.97587719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249104</x:v>
      </x:c>
      <x:c r="B1890" s="1">
        <x:v>44758.4778993866</x:v>
      </x:c>
      <x:c r="C1890" s="6">
        <x:v>31.4729148333333</x:v>
      </x:c>
      <x:c r="D1890" s="14" t="s">
        <x:v>92</x:v>
      </x:c>
      <x:c r="E1890" s="15">
        <x:v>44733.6652856481</x:v>
      </x:c>
      <x:c r="F1890" t="s">
        <x:v>97</x:v>
      </x:c>
      <x:c r="G1890" s="6">
        <x:v>129.507869490991</x:v>
      </x:c>
      <x:c r="H1890" t="s">
        <x:v>95</x:v>
      </x:c>
      <x:c r="I1890" s="6">
        <x:v>26.2369409952107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18.651</x:v>
      </x:c>
      <x:c r="S1890" s="8">
        <x:v>15988.4249203909</x:v>
      </x:c>
      <x:c r="T1890" s="12">
        <x:v>240562.133960936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249105</x:v>
      </x:c>
      <x:c r="B1891" s="1">
        <x:v>44758.4779111921</x:v>
      </x:c>
      <x:c r="C1891" s="6">
        <x:v>31.4899360616667</x:v>
      </x:c>
      <x:c r="D1891" s="14" t="s">
        <x:v>92</x:v>
      </x:c>
      <x:c r="E1891" s="15">
        <x:v>44733.6652856481</x:v>
      </x:c>
      <x:c r="F1891" t="s">
        <x:v>97</x:v>
      </x:c>
      <x:c r="G1891" s="6">
        <x:v>129.212977613244</x:v>
      </x:c>
      <x:c r="H1891" t="s">
        <x:v>95</x:v>
      </x:c>
      <x:c r="I1891" s="6">
        <x:v>26.2308026704018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18.676</x:v>
      </x:c>
      <x:c r="S1891" s="8">
        <x:v>15986.2983035578</x:v>
      </x:c>
      <x:c r="T1891" s="12">
        <x:v>240560.879858126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249112</x:v>
      </x:c>
      <x:c r="B1892" s="1">
        <x:v>44758.4779229167</x:v>
      </x:c>
      <x:c r="C1892" s="6">
        <x:v>31.506821735</x:v>
      </x:c>
      <x:c r="D1892" s="14" t="s">
        <x:v>92</x:v>
      </x:c>
      <x:c r="E1892" s="15">
        <x:v>44733.6652856481</x:v>
      </x:c>
      <x:c r="F1892" t="s">
        <x:v>97</x:v>
      </x:c>
      <x:c r="G1892" s="6">
        <x:v>129.394874220537</x:v>
      </x:c>
      <x:c r="H1892" t="s">
        <x:v>95</x:v>
      </x:c>
      <x:c r="I1892" s="6">
        <x:v>26.2308026704018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18.661</x:v>
      </x:c>
      <x:c r="S1892" s="8">
        <x:v>15998.4925010724</x:v>
      </x:c>
      <x:c r="T1892" s="12">
        <x:v>240567.820153907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249119</x:v>
      </x:c>
      <x:c r="B1893" s="1">
        <x:v>44758.4779340625</x:v>
      </x:c>
      <x:c r="C1893" s="6">
        <x:v>31.5228589633333</x:v>
      </x:c>
      <x:c r="D1893" s="14" t="s">
        <x:v>92</x:v>
      </x:c>
      <x:c r="E1893" s="15">
        <x:v>44733.6652856481</x:v>
      </x:c>
      <x:c r="F1893" t="s">
        <x:v>97</x:v>
      </x:c>
      <x:c r="G1893" s="6">
        <x:v>129.200863305082</x:v>
      </x:c>
      <x:c r="H1893" t="s">
        <x:v>95</x:v>
      </x:c>
      <x:c r="I1893" s="6">
        <x:v>26.2308026704018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18.677</x:v>
      </x:c>
      <x:c r="S1893" s="8">
        <x:v>16002.214086126</x:v>
      </x:c>
      <x:c r="T1893" s="12">
        <x:v>240560.879228722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249127</x:v>
      </x:c>
      <x:c r="B1894" s="1">
        <x:v>44758.4779459143</x:v>
      </x:c>
      <x:c r="C1894" s="6">
        <x:v>31.5399257433333</x:v>
      </x:c>
      <x:c r="D1894" s="14" t="s">
        <x:v>92</x:v>
      </x:c>
      <x:c r="E1894" s="15">
        <x:v>44733.6652856481</x:v>
      </x:c>
      <x:c r="F1894" t="s">
        <x:v>97</x:v>
      </x:c>
      <x:c r="G1894" s="6">
        <x:v>129.382737155134</x:v>
      </x:c>
      <x:c r="H1894" t="s">
        <x:v>95</x:v>
      </x:c>
      <x:c r="I1894" s="6">
        <x:v>26.2308026704018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18.662</x:v>
      </x:c>
      <x:c r="S1894" s="8">
        <x:v>15998.1405471402</x:v>
      </x:c>
      <x:c r="T1894" s="12">
        <x:v>240559.47658787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249133</x:v>
      </x:c>
      <x:c r="B1895" s="1">
        <x:v>44758.4779576042</x:v>
      </x:c>
      <x:c r="C1895" s="6">
        <x:v>31.5567800533333</x:v>
      </x:c>
      <x:c r="D1895" s="14" t="s">
        <x:v>92</x:v>
      </x:c>
      <x:c r="E1895" s="15">
        <x:v>44733.6652856481</x:v>
      </x:c>
      <x:c r="F1895" t="s">
        <x:v>97</x:v>
      </x:c>
      <x:c r="G1895" s="6">
        <x:v>129.297820214036</x:v>
      </x:c>
      <x:c r="H1895" t="s">
        <x:v>95</x:v>
      </x:c>
      <x:c r="I1895" s="6">
        <x:v>26.2308026704018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18.669</x:v>
      </x:c>
      <x:c r="S1895" s="8">
        <x:v>15999.8951530877</x:v>
      </x:c>
      <x:c r="T1895" s="12">
        <x:v>240573.127482135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249139</x:v>
      </x:c>
      <x:c r="B1896" s="1">
        <x:v>44758.4779693287</x:v>
      </x:c>
      <x:c r="C1896" s="6">
        <x:v>31.5736583816667</x:v>
      </x:c>
      <x:c r="D1896" s="14" t="s">
        <x:v>92</x:v>
      </x:c>
      <x:c r="E1896" s="15">
        <x:v>44733.6652856481</x:v>
      </x:c>
      <x:c r="F1896" t="s">
        <x:v>97</x:v>
      </x:c>
      <x:c r="G1896" s="6">
        <x:v>129.459272651071</x:v>
      </x:c>
      <x:c r="H1896" t="s">
        <x:v>95</x:v>
      </x:c>
      <x:c r="I1896" s="6">
        <x:v>26.2369409952107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18.655</x:v>
      </x:c>
      <x:c r="S1896" s="8">
        <x:v>16004.1934717522</x:v>
      </x:c>
      <x:c r="T1896" s="12">
        <x:v>240566.262274816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249144</x:v>
      </x:c>
      <x:c r="B1897" s="1">
        <x:v>44758.4779806366</x:v>
      </x:c>
      <x:c r="C1897" s="6">
        <x:v>31.5899331766667</x:v>
      </x:c>
      <x:c r="D1897" s="14" t="s">
        <x:v>92</x:v>
      </x:c>
      <x:c r="E1897" s="15">
        <x:v>44733.6652856481</x:v>
      </x:c>
      <x:c r="F1897" t="s">
        <x:v>97</x:v>
      </x:c>
      <x:c r="G1897" s="6">
        <x:v>129.479876231683</x:v>
      </x:c>
      <x:c r="H1897" t="s">
        <x:v>95</x:v>
      </x:c>
      <x:c r="I1897" s="6">
        <x:v>26.2308026704018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18.654</x:v>
      </x:c>
      <x:c r="S1897" s="8">
        <x:v>16008.0956105306</x:v>
      </x:c>
      <x:c r="T1897" s="12">
        <x:v>240564.677144291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249147</x:v>
      </x:c>
      <x:c r="B1898" s="1">
        <x:v>44758.4779923264</x:v>
      </x:c>
      <x:c r="C1898" s="6">
        <x:v>31.6067841666667</x:v>
      </x:c>
      <x:c r="D1898" s="14" t="s">
        <x:v>92</x:v>
      </x:c>
      <x:c r="E1898" s="15">
        <x:v>44733.6652856481</x:v>
      </x:c>
      <x:c r="F1898" t="s">
        <x:v>97</x:v>
      </x:c>
      <x:c r="G1898" s="6">
        <x:v>129.168201985217</x:v>
      </x:c>
      <x:c r="H1898" t="s">
        <x:v>95</x:v>
      </x:c>
      <x:c r="I1898" s="6">
        <x:v>26.2369409952107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18.679</x:v>
      </x:c>
      <x:c r="S1898" s="8">
        <x:v>16014.3998689268</x:v>
      </x:c>
      <x:c r="T1898" s="12">
        <x:v>240565.398438601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249151</x:v>
      </x:c>
      <x:c r="B1899" s="1">
        <x:v>44758.4780035069</x:v>
      </x:c>
      <x:c r="C1899" s="6">
        <x:v>31.6228967166667</x:v>
      </x:c>
      <x:c r="D1899" s="14" t="s">
        <x:v>92</x:v>
      </x:c>
      <x:c r="E1899" s="15">
        <x:v>44733.6652856481</x:v>
      </x:c>
      <x:c r="F1899" t="s">
        <x:v>97</x:v>
      </x:c>
      <x:c r="G1899" s="6">
        <x:v>129.19718943385</x:v>
      </x:c>
      <x:c r="H1899" t="s">
        <x:v>95</x:v>
      </x:c>
      <x:c r="I1899" s="6">
        <x:v>26.2246643568151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18.678</x:v>
      </x:c>
      <x:c r="S1899" s="8">
        <x:v>16018.6572718417</x:v>
      </x:c>
      <x:c r="T1899" s="12">
        <x:v>240561.210219946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249154</x:v>
      </x:c>
      <x:c r="B1900" s="1">
        <x:v>44758.4780153588</x:v>
      </x:c>
      <x:c r="C1900" s="6">
        <x:v>31.6399004016667</x:v>
      </x:c>
      <x:c r="D1900" s="14" t="s">
        <x:v>92</x:v>
      </x:c>
      <x:c r="E1900" s="15">
        <x:v>44733.6652856481</x:v>
      </x:c>
      <x:c r="F1900" t="s">
        <x:v>97</x:v>
      </x:c>
      <x:c r="G1900" s="6">
        <x:v>129.479876231683</x:v>
      </x:c>
      <x:c r="H1900" t="s">
        <x:v>95</x:v>
      </x:c>
      <x:c r="I1900" s="6">
        <x:v>26.2308026704018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18.654</x:v>
      </x:c>
      <x:c r="S1900" s="8">
        <x:v>16026.4763033368</x:v>
      </x:c>
      <x:c r="T1900" s="12">
        <x:v>240558.592657031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249181</x:v>
      </x:c>
      <x:c r="B1901" s="1">
        <x:v>44758.4793511574</x:v>
      </x:c>
      <x:c r="C1901" s="6">
        <x:v>33.5635132633333</x:v>
      </x:c>
      <x:c r="D1901" s="14" t="s">
        <x:v>92</x:v>
      </x:c>
      <x:c r="E1901" s="15">
        <x:v>44733.6652856481</x:v>
      </x:c>
      <x:c r="F1901" t="s">
        <x:v>97</x:v>
      </x:c>
      <x:c r="G1901" s="6">
        <x:v>129.391188491441</x:v>
      </x:c>
      <x:c r="H1901" t="s">
        <x:v>95</x:v>
      </x:c>
      <x:c r="I1901" s="6">
        <x:v>26.2246643568151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18.662</x:v>
      </x:c>
      <x:c r="S1901" s="8">
        <x:v>15989.608522996</x:v>
      </x:c>
      <x:c r="T1901" s="12">
        <x:v>240961.449556239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249184</x:v>
      </x:c>
      <x:c r="B1902" s="1">
        <x:v>44758.4793582176</x:v>
      </x:c>
      <x:c r="C1902" s="6">
        <x:v>33.5736655</x:v>
      </x:c>
      <x:c r="D1902" s="14" t="s">
        <x:v>92</x:v>
      </x:c>
      <x:c r="E1902" s="15">
        <x:v>44733.6652856481</x:v>
      </x:c>
      <x:c r="F1902" t="s">
        <x:v>97</x:v>
      </x:c>
      <x:c r="G1902" s="6">
        <x:v>129.660242529119</x:v>
      </x:c>
      <x:c r="H1902" t="s">
        <x:v>95</x:v>
      </x:c>
      <x:c r="I1902" s="6">
        <x:v>26.2185260544502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18.651</x:v>
      </x:c>
      <x:c r="S1902" s="8">
        <x:v>15985.9538541026</x:v>
      </x:c>
      <x:c r="T1902" s="12">
        <x:v>240875.255902288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249186</x:v>
      </x:c>
      <x:c r="B1903" s="1">
        <x:v>44758.4793693287</x:v>
      </x:c>
      <x:c r="C1903" s="6">
        <x:v>33.5896758033333</x:v>
      </x:c>
      <x:c r="D1903" s="14" t="s">
        <x:v>92</x:v>
      </x:c>
      <x:c r="E1903" s="15">
        <x:v>44733.6652856481</x:v>
      </x:c>
      <x:c r="F1903" t="s">
        <x:v>97</x:v>
      </x:c>
      <x:c r="G1903" s="6">
        <x:v>129.549099021923</x:v>
      </x:c>
      <x:c r="H1903" t="s">
        <x:v>95</x:v>
      </x:c>
      <x:c r="I1903" s="6">
        <x:v>26.2246643568151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18.649</x:v>
      </x:c>
      <x:c r="S1903" s="8">
        <x:v>15977.9464427696</x:v>
      </x:c>
      <x:c r="T1903" s="12">
        <x:v>240857.927799431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249190</x:v>
      </x:c>
      <x:c r="B1904" s="1">
        <x:v>44758.4793809838</x:v>
      </x:c>
      <x:c r="C1904" s="6">
        <x:v>33.6064335083333</x:v>
      </x:c>
      <x:c r="D1904" s="14" t="s">
        <x:v>92</x:v>
      </x:c>
      <x:c r="E1904" s="15">
        <x:v>44733.6652856481</x:v>
      </x:c>
      <x:c r="F1904" t="s">
        <x:v>97</x:v>
      </x:c>
      <x:c r="G1904" s="6">
        <x:v>129.464038339416</x:v>
      </x:c>
      <x:c r="H1904" t="s">
        <x:v>95</x:v>
      </x:c>
      <x:c r="I1904" s="6">
        <x:v>26.2246643568151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18.656</x:v>
      </x:c>
      <x:c r="S1904" s="8">
        <x:v>15985.5185224146</x:v>
      </x:c>
      <x:c r="T1904" s="12">
        <x:v>240841.300636598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249194</x:v>
      </x:c>
      <x:c r="B1905" s="1">
        <x:v>44758.4793926273</x:v>
      </x:c>
      <x:c r="C1905" s="6">
        <x:v>33.623224345</x:v>
      </x:c>
      <x:c r="D1905" s="14" t="s">
        <x:v>92</x:v>
      </x:c>
      <x:c r="E1905" s="15">
        <x:v>44733.6652856481</x:v>
      </x:c>
      <x:c r="F1905" t="s">
        <x:v>97</x:v>
      </x:c>
      <x:c r="G1905" s="6">
        <x:v>129.273571889121</x:v>
      </x:c>
      <x:c r="H1905" t="s">
        <x:v>95</x:v>
      </x:c>
      <x:c r="I1905" s="6">
        <x:v>26.2308026704018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18.671</x:v>
      </x:c>
      <x:c r="S1905" s="8">
        <x:v>15975.4877316616</x:v>
      </x:c>
      <x:c r="T1905" s="12">
        <x:v>240811.342120081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249197</x:v>
      </x:c>
      <x:c r="B1906" s="1">
        <x:v>44758.4794042824</x:v>
      </x:c>
      <x:c r="C1906" s="6">
        <x:v>33.6399957233333</x:v>
      </x:c>
      <x:c r="D1906" s="14" t="s">
        <x:v>92</x:v>
      </x:c>
      <x:c r="E1906" s="15">
        <x:v>44733.6652856481</x:v>
      </x:c>
      <x:c r="F1906" t="s">
        <x:v>97</x:v>
      </x:c>
      <x:c r="G1906" s="6">
        <x:v>129.813207738776</x:v>
      </x:c>
      <x:c r="H1906" t="s">
        <x:v>95</x:v>
      </x:c>
      <x:c r="I1906" s="6">
        <x:v>26.2185260544502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18.628</x:v>
      </x:c>
      <x:c r="S1906" s="8">
        <x:v>15980.1799766917</x:v>
      </x:c>
      <x:c r="T1906" s="12">
        <x:v>240808.027312777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249202</x:v>
      </x:c>
      <x:c r="B1907" s="1">
        <x:v>44758.479416088</x:v>
      </x:c>
      <x:c r="C1907" s="6">
        <x:v>33.6569777016667</x:v>
      </x:c>
      <x:c r="D1907" s="14" t="s">
        <x:v>92</x:v>
      </x:c>
      <x:c r="E1907" s="15">
        <x:v>44733.6652856481</x:v>
      </x:c>
      <x:c r="F1907" t="s">
        <x:v>97</x:v>
      </x:c>
      <x:c r="G1907" s="6">
        <x:v>129.415465695018</x:v>
      </x:c>
      <x:c r="H1907" t="s">
        <x:v>95</x:v>
      </x:c>
      <x:c r="I1907" s="6">
        <x:v>26.2246643568151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18.66</x:v>
      </x:c>
      <x:c r="S1907" s="8">
        <x:v>15984.7621051557</x:v>
      </x:c>
      <x:c r="T1907" s="12">
        <x:v>240798.241812341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249206</x:v>
      </x:c>
      <x:c r="B1908" s="1">
        <x:v>44758.4794271643</x:v>
      </x:c>
      <x:c r="C1908" s="6">
        <x:v>33.672959795</x:v>
      </x:c>
      <x:c r="D1908" s="14" t="s">
        <x:v>92</x:v>
      </x:c>
      <x:c r="E1908" s="15">
        <x:v>44733.6652856481</x:v>
      </x:c>
      <x:c r="F1908" t="s">
        <x:v>97</x:v>
      </x:c>
      <x:c r="G1908" s="6">
        <x:v>129.500483788543</x:v>
      </x:c>
      <x:c r="H1908" t="s">
        <x:v>95</x:v>
      </x:c>
      <x:c r="I1908" s="6">
        <x:v>26.2246643568151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18.653</x:v>
      </x:c>
      <x:c r="S1908" s="8">
        <x:v>15982.9050939514</x:v>
      </x:c>
      <x:c r="T1908" s="12">
        <x:v>240795.799579153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249212</x:v>
      </x:c>
      <x:c r="B1909" s="1">
        <x:v>44758.4794388542</x:v>
      </x:c>
      <x:c r="C1909" s="6">
        <x:v>33.6897510433333</x:v>
      </x:c>
      <x:c r="D1909" s="14" t="s">
        <x:v>92</x:v>
      </x:c>
      <x:c r="E1909" s="15">
        <x:v>44733.6652856481</x:v>
      </x:c>
      <x:c r="F1909" t="s">
        <x:v>97</x:v>
      </x:c>
      <x:c r="G1909" s="6">
        <x:v>129.533249147601</x:v>
      </x:c>
      <x:c r="H1909" t="s">
        <x:v>95</x:v>
      </x:c>
      <x:c r="I1909" s="6">
        <x:v>26.2185260544502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18.651</x:v>
      </x:c>
      <x:c r="S1909" s="8">
        <x:v>15979.7428336207</x:v>
      </x:c>
      <x:c r="T1909" s="12">
        <x:v>240775.694269326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249219</x:v>
      </x:c>
      <x:c r="B1910" s="1">
        <x:v>44758.4794505787</x:v>
      </x:c>
      <x:c r="C1910" s="6">
        <x:v>33.70663624</x:v>
      </x:c>
      <x:c r="D1910" s="14" t="s">
        <x:v>92</x:v>
      </x:c>
      <x:c r="E1910" s="15">
        <x:v>44733.6652856481</x:v>
      </x:c>
      <x:c r="F1910" t="s">
        <x:v>97</x:v>
      </x:c>
      <x:c r="G1910" s="6">
        <x:v>129.488333784422</x:v>
      </x:c>
      <x:c r="H1910" t="s">
        <x:v>95</x:v>
      </x:c>
      <x:c r="I1910" s="6">
        <x:v>26.2246643568151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18.654</x:v>
      </x:c>
      <x:c r="S1910" s="8">
        <x:v>15983.9886806072</x:v>
      </x:c>
      <x:c r="T1910" s="12">
        <x:v>240791.340660272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249221</x:v>
      </x:c>
      <x:c r="B1911" s="1">
        <x:v>44758.4794622338</x:v>
      </x:c>
      <x:c r="C1911" s="6">
        <x:v>33.723426365</x:v>
      </x:c>
      <x:c r="D1911" s="14" t="s">
        <x:v>92</x:v>
      </x:c>
      <x:c r="E1911" s="15">
        <x:v>44733.6652856481</x:v>
      </x:c>
      <x:c r="F1911" t="s">
        <x:v>97</x:v>
      </x:c>
      <x:c r="G1911" s="6">
        <x:v>129.26989357614</x:v>
      </x:c>
      <x:c r="H1911" t="s">
        <x:v>95</x:v>
      </x:c>
      <x:c r="I1911" s="6">
        <x:v>26.2246643568151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18.672</x:v>
      </x:c>
      <x:c r="S1911" s="8">
        <x:v>15975.981178964</x:v>
      </x:c>
      <x:c r="T1911" s="12">
        <x:v>240779.329224158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249228</x:v>
      </x:c>
      <x:c r="B1912" s="1">
        <x:v>44758.4794739236</x:v>
      </x:c>
      <x:c r="C1912" s="6">
        <x:v>33.74029253</x:v>
      </x:c>
      <x:c r="D1912" s="14" t="s">
        <x:v>92</x:v>
      </x:c>
      <x:c r="E1912" s="15">
        <x:v>44733.6652856481</x:v>
      </x:c>
      <x:c r="F1912" t="s">
        <x:v>97</x:v>
      </x:c>
      <x:c r="G1912" s="6">
        <x:v>129.585576432036</x:v>
      </x:c>
      <x:c r="H1912" t="s">
        <x:v>95</x:v>
      </x:c>
      <x:c r="I1912" s="6">
        <x:v>26.2246643568151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18.646</x:v>
      </x:c>
      <x:c r="S1912" s="8">
        <x:v>15983.5857609071</x:v>
      </x:c>
      <x:c r="T1912" s="12">
        <x:v>240782.606303327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249236</x:v>
      </x:c>
      <x:c r="B1913" s="1">
        <x:v>44758.4794850694</x:v>
      </x:c>
      <x:c r="C1913" s="6">
        <x:v>33.756301015</x:v>
      </x:c>
      <x:c r="D1913" s="14" t="s">
        <x:v>92</x:v>
      </x:c>
      <x:c r="E1913" s="15">
        <x:v>44733.6652856481</x:v>
      </x:c>
      <x:c r="F1913" t="s">
        <x:v>97</x:v>
      </x:c>
      <x:c r="G1913" s="6">
        <x:v>129.60990232132</x:v>
      </x:c>
      <x:c r="H1913" t="s">
        <x:v>95</x:v>
      </x:c>
      <x:c r="I1913" s="6">
        <x:v>26.2246643568151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18.644</x:v>
      </x:c>
      <x:c r="S1913" s="8">
        <x:v>15981.0631265541</x:v>
      </x:c>
      <x:c r="T1913" s="12">
        <x:v>240787.468729071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249243</x:v>
      </x:c>
      <x:c r="B1914" s="1">
        <x:v>44758.4794967245</x:v>
      </x:c>
      <x:c r="C1914" s="6">
        <x:v>33.7731291933333</x:v>
      </x:c>
      <x:c r="D1914" s="14" t="s">
        <x:v>92</x:v>
      </x:c>
      <x:c r="E1914" s="15">
        <x:v>44733.6652856481</x:v>
      </x:c>
      <x:c r="F1914" t="s">
        <x:v>97</x:v>
      </x:c>
      <x:c r="G1914" s="6">
        <x:v>129.508943019386</x:v>
      </x:c>
      <x:c r="H1914" t="s">
        <x:v>95</x:v>
      </x:c>
      <x:c r="I1914" s="6">
        <x:v>26.2185260544502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18.653</x:v>
      </x:c>
      <x:c r="S1914" s="8">
        <x:v>15983.1257532251</x:v>
      </x:c>
      <x:c r="T1914" s="12">
        <x:v>240777.35821944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249247</x:v>
      </x:c>
      <x:c r="B1915" s="1">
        <x:v>44758.4795084838</x:v>
      </x:c>
      <x:c r="C1915" s="6">
        <x:v>33.7900169583333</x:v>
      </x:c>
      <x:c r="D1915" s="14" t="s">
        <x:v>92</x:v>
      </x:c>
      <x:c r="E1915" s="15">
        <x:v>44733.6652856481</x:v>
      </x:c>
      <x:c r="F1915" t="s">
        <x:v>97</x:v>
      </x:c>
      <x:c r="G1915" s="6">
        <x:v>129.379052168392</x:v>
      </x:c>
      <x:c r="H1915" t="s">
        <x:v>95</x:v>
      </x:c>
      <x:c r="I1915" s="6">
        <x:v>26.2246643568151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18.663</x:v>
      </x:c>
      <x:c r="S1915" s="8">
        <x:v>15983.6431774409</x:v>
      </x:c>
      <x:c r="T1915" s="12">
        <x:v>240779.118701671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249255</x:v>
      </x:c>
      <x:c r="B1916" s="1">
        <x:v>44758.4795202199</x:v>
      </x:c>
      <x:c r="C1916" s="6">
        <x:v>33.8069095816667</x:v>
      </x:c>
      <x:c r="D1916" s="14" t="s">
        <x:v>92</x:v>
      </x:c>
      <x:c r="E1916" s="15">
        <x:v>44733.6652856481</x:v>
      </x:c>
      <x:c r="F1916" t="s">
        <x:v>97</x:v>
      </x:c>
      <x:c r="G1916" s="6">
        <x:v>129.585576432036</x:v>
      </x:c>
      <x:c r="H1916" t="s">
        <x:v>95</x:v>
      </x:c>
      <x:c r="I1916" s="6">
        <x:v>26.2246643568151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18.646</x:v>
      </x:c>
      <x:c r="S1916" s="8">
        <x:v>15981.8473909088</x:v>
      </x:c>
      <x:c r="T1916" s="12">
        <x:v>240769.946400124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249259</x:v>
      </x:c>
      <x:c r="B1917" s="1">
        <x:v>44758.479531331</x:v>
      </x:c>
      <x:c r="C1917" s="6">
        <x:v>33.8229123366667</x:v>
      </x:c>
      <x:c r="D1917" s="14" t="s">
        <x:v>92</x:v>
      </x:c>
      <x:c r="E1917" s="15">
        <x:v>44733.6652856481</x:v>
      </x:c>
      <x:c r="F1917" t="s">
        <x:v>97</x:v>
      </x:c>
      <x:c r="G1917" s="6">
        <x:v>129.533249147601</x:v>
      </x:c>
      <x:c r="H1917" t="s">
        <x:v>95</x:v>
      </x:c>
      <x:c r="I1917" s="6">
        <x:v>26.2185260544502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18.651</x:v>
      </x:c>
      <x:c r="S1917" s="8">
        <x:v>15985.3963282858</x:v>
      </x:c>
      <x:c r="T1917" s="12">
        <x:v>240777.364954265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249265</x:v>
      </x:c>
      <x:c r="B1918" s="1">
        <x:v>44758.4795430556</x:v>
      </x:c>
      <x:c r="C1918" s="6">
        <x:v>33.839828345</x:v>
      </x:c>
      <x:c r="D1918" s="14" t="s">
        <x:v>92</x:v>
      </x:c>
      <x:c r="E1918" s="15">
        <x:v>44733.6652856481</x:v>
      </x:c>
      <x:c r="F1918" t="s">
        <x:v>97</x:v>
      </x:c>
      <x:c r="G1918" s="6">
        <x:v>129.561256635802</x:v>
      </x:c>
      <x:c r="H1918" t="s">
        <x:v>95</x:v>
      </x:c>
      <x:c r="I1918" s="6">
        <x:v>26.2246643568151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18.648</x:v>
      </x:c>
      <x:c r="S1918" s="8">
        <x:v>15978.4194920946</x:v>
      </x:c>
      <x:c r="T1918" s="12">
        <x:v>240771.915461043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249274</x:v>
      </x:c>
      <x:c r="B1919" s="1">
        <x:v>44758.4795547454</x:v>
      </x:c>
      <x:c r="C1919" s="6">
        <x:v>33.8566764666667</x:v>
      </x:c>
      <x:c r="D1919" s="14" t="s">
        <x:v>92</x:v>
      </x:c>
      <x:c r="E1919" s="15">
        <x:v>44733.6652856481</x:v>
      </x:c>
      <x:c r="F1919" t="s">
        <x:v>97</x:v>
      </x:c>
      <x:c r="G1919" s="6">
        <x:v>129.679213842317</x:v>
      </x:c>
      <x:c r="H1919" t="s">
        <x:v>95</x:v>
      </x:c>
      <x:c r="I1919" s="6">
        <x:v>26.2185260544502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18.639</x:v>
      </x:c>
      <x:c r="S1919" s="8">
        <x:v>15979.918377401</x:v>
      </x:c>
      <x:c r="T1919" s="12">
        <x:v>240773.102633308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249277</x:v>
      </x:c>
      <x:c r="B1920" s="1">
        <x:v>44758.4795664352</x:v>
      </x:c>
      <x:c r="C1920" s="6">
        <x:v>33.8734779933333</x:v>
      </x:c>
      <x:c r="D1920" s="14" t="s">
        <x:v>92</x:v>
      </x:c>
      <x:c r="E1920" s="15">
        <x:v>44733.6652856481</x:v>
      </x:c>
      <x:c r="F1920" t="s">
        <x:v>97</x:v>
      </x:c>
      <x:c r="G1920" s="6">
        <x:v>129.439748976979</x:v>
      </x:c>
      <x:c r="H1920" t="s">
        <x:v>95</x:v>
      </x:c>
      <x:c r="I1920" s="6">
        <x:v>26.2246643568151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18.658</x:v>
      </x:c>
      <x:c r="S1920" s="8">
        <x:v>15973.833656153</x:v>
      </x:c>
      <x:c r="T1920" s="12">
        <x:v>240766.337960028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249282</x:v>
      </x:c>
      <x:c r="B1921" s="1">
        <x:v>44758.4795781597</x:v>
      </x:c>
      <x:c r="C1921" s="6">
        <x:v>33.89035455</x:v>
      </x:c>
      <x:c r="D1921" s="14" t="s">
        <x:v>92</x:v>
      </x:c>
      <x:c r="E1921" s="15">
        <x:v>44733.6652856481</x:v>
      </x:c>
      <x:c r="F1921" t="s">
        <x:v>97</x:v>
      </x:c>
      <x:c r="G1921" s="6">
        <x:v>129.484642977267</x:v>
      </x:c>
      <x:c r="H1921" t="s">
        <x:v>95</x:v>
      </x:c>
      <x:c r="I1921" s="6">
        <x:v>26.2185260544502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18.655</x:v>
      </x:c>
      <x:c r="S1921" s="8">
        <x:v>15963.7119023121</x:v>
      </x:c>
      <x:c r="T1921" s="12">
        <x:v>240778.707712679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249290</x:v>
      </x:c>
      <x:c r="B1922" s="1">
        <x:v>44758.4795892708</x:v>
      </x:c>
      <x:c r="C1922" s="6">
        <x:v>33.9063935416667</x:v>
      </x:c>
      <x:c r="D1922" s="14" t="s">
        <x:v>92</x:v>
      </x:c>
      <x:c r="E1922" s="15">
        <x:v>44733.6652856481</x:v>
      </x:c>
      <x:c r="F1922" t="s">
        <x:v>97</x:v>
      </x:c>
      <x:c r="G1922" s="6">
        <x:v>129.496792237696</x:v>
      </x:c>
      <x:c r="H1922" t="s">
        <x:v>95</x:v>
      </x:c>
      <x:c r="I1922" s="6">
        <x:v>26.2185260544502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18.654</x:v>
      </x:c>
      <x:c r="S1922" s="8">
        <x:v>15967.4556305448</x:v>
      </x:c>
      <x:c r="T1922" s="12">
        <x:v>240760.368834327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249298</x:v>
      </x:c>
      <x:c r="B1923" s="1">
        <x:v>44758.4796010764</x:v>
      </x:c>
      <x:c r="C1923" s="6">
        <x:v>33.9233642316667</x:v>
      </x:c>
      <x:c r="D1923" s="14" t="s">
        <x:v>92</x:v>
      </x:c>
      <x:c r="E1923" s="15">
        <x:v>44733.6652856481</x:v>
      </x:c>
      <x:c r="F1923" t="s">
        <x:v>97</x:v>
      </x:c>
      <x:c r="G1923" s="6">
        <x:v>129.642702096212</x:v>
      </x:c>
      <x:c r="H1923" t="s">
        <x:v>95</x:v>
      </x:c>
      <x:c r="I1923" s="6">
        <x:v>26.2185260544502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18.642</x:v>
      </x:c>
      <x:c r="S1923" s="8">
        <x:v>15968.4658269345</x:v>
      </x:c>
      <x:c r="T1923" s="12">
        <x:v>240772.610190929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249303</x:v>
      </x:c>
      <x:c r="B1924" s="1">
        <x:v>44758.4796126157</x:v>
      </x:c>
      <x:c r="C1924" s="6">
        <x:v>33.9400152616667</x:v>
      </x:c>
      <x:c r="D1924" s="14" t="s">
        <x:v>92</x:v>
      </x:c>
      <x:c r="E1924" s="15">
        <x:v>44733.6652856481</x:v>
      </x:c>
      <x:c r="F1924" t="s">
        <x:v>97</x:v>
      </x:c>
      <x:c r="G1924" s="6">
        <x:v>129.561256635802</x:v>
      </x:c>
      <x:c r="H1924" t="s">
        <x:v>95</x:v>
      </x:c>
      <x:c r="I1924" s="6">
        <x:v>26.2246643568151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18.648</x:v>
      </x:c>
      <x:c r="S1924" s="8">
        <x:v>15971.8892143376</x:v>
      </x:c>
      <x:c r="T1924" s="12">
        <x:v>240769.602708939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249306</x:v>
      </x:c>
      <x:c r="B1925" s="1">
        <x:v>44758.4796243403</x:v>
      </x:c>
      <x:c r="C1925" s="6">
        <x:v>33.9568835283333</x:v>
      </x:c>
      <x:c r="D1925" s="14" t="s">
        <x:v>92</x:v>
      </x:c>
      <x:c r="E1925" s="15">
        <x:v>44733.6652856481</x:v>
      </x:c>
      <x:c r="F1925" t="s">
        <x:v>97</x:v>
      </x:c>
      <x:c r="G1925" s="6">
        <x:v>129.342652311072</x:v>
      </x:c>
      <x:c r="H1925" t="s">
        <x:v>95</x:v>
      </x:c>
      <x:c r="I1925" s="6">
        <x:v>26.2246643568151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18.666</x:v>
      </x:c>
      <x:c r="S1925" s="8">
        <x:v>15962.6318088372</x:v>
      </x:c>
      <x:c r="T1925" s="12">
        <x:v>240765.939610843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249312</x:v>
      </x:c>
      <x:c r="B1926" s="1">
        <x:v>44758.4796354977</x:v>
      </x:c>
      <x:c r="C1926" s="6">
        <x:v>33.972945065</x:v>
      </x:c>
      <x:c r="D1926" s="14" t="s">
        <x:v>92</x:v>
      </x:c>
      <x:c r="E1926" s="15">
        <x:v>44733.6652856481</x:v>
      </x:c>
      <x:c r="F1926" t="s">
        <x:v>97</x:v>
      </x:c>
      <x:c r="G1926" s="6">
        <x:v>129.484642977267</x:v>
      </x:c>
      <x:c r="H1926" t="s">
        <x:v>95</x:v>
      </x:c>
      <x:c r="I1926" s="6">
        <x:v>26.2185260544502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18.655</x:v>
      </x:c>
      <x:c r="S1926" s="8">
        <x:v>15969.1406850769</x:v>
      </x:c>
      <x:c r="T1926" s="12">
        <x:v>240769.716865984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249319</x:v>
      </x:c>
      <x:c r="B1927" s="1">
        <x:v>44758.4796472222</x:v>
      </x:c>
      <x:c r="C1927" s="6">
        <x:v>33.989800265</x:v>
      </x:c>
      <x:c r="D1927" s="14" t="s">
        <x:v>92</x:v>
      </x:c>
      <x:c r="E1927" s="15">
        <x:v>44733.6652856481</x:v>
      </x:c>
      <x:c r="F1927" t="s">
        <x:v>97</x:v>
      </x:c>
      <x:c r="G1927" s="6">
        <x:v>129.399640727617</x:v>
      </x:c>
      <x:c r="H1927" t="s">
        <x:v>95</x:v>
      </x:c>
      <x:c r="I1927" s="6">
        <x:v>26.2185260544502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18.662</x:v>
      </x:c>
      <x:c r="S1927" s="8">
        <x:v>15969.0929392978</x:v>
      </x:c>
      <x:c r="T1927" s="12">
        <x:v>240772.3129187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249328</x:v>
      </x:c>
      <x:c r="B1928" s="1">
        <x:v>44758.479658912</x:v>
      </x:c>
      <x:c r="C1928" s="6">
        <x:v>34.0066711</x:v>
      </x:c>
      <x:c r="D1928" s="14" t="s">
        <x:v>92</x:v>
      </x:c>
      <x:c r="E1928" s="15">
        <x:v>44733.6652856481</x:v>
      </x:c>
      <x:c r="F1928" t="s">
        <x:v>97</x:v>
      </x:c>
      <x:c r="G1928" s="6">
        <x:v>129.488333784422</x:v>
      </x:c>
      <x:c r="H1928" t="s">
        <x:v>95</x:v>
      </x:c>
      <x:c r="I1928" s="6">
        <x:v>26.2246643568151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18.654</x:v>
      </x:c>
      <x:c r="S1928" s="8">
        <x:v>15969.8056784154</x:v>
      </x:c>
      <x:c r="T1928" s="12">
        <x:v>240769.602852265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249334</x:v>
      </x:c>
      <x:c r="B1929" s="1">
        <x:v>44758.4796706019</x:v>
      </x:c>
      <x:c r="C1929" s="6">
        <x:v>34.0234846766667</x:v>
      </x:c>
      <x:c r="D1929" s="14" t="s">
        <x:v>92</x:v>
      </x:c>
      <x:c r="E1929" s="15">
        <x:v>44733.6652856481</x:v>
      </x:c>
      <x:c r="F1929" t="s">
        <x:v>97</x:v>
      </x:c>
      <x:c r="G1929" s="6">
        <x:v>129.533249147601</x:v>
      </x:c>
      <x:c r="H1929" t="s">
        <x:v>95</x:v>
      </x:c>
      <x:c r="I1929" s="6">
        <x:v>26.2185260544502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18.651</x:v>
      </x:c>
      <x:c r="S1929" s="8">
        <x:v>15960.6162118164</x:v>
      </x:c>
      <x:c r="T1929" s="12">
        <x:v>240764.300637067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249335</x:v>
      </x:c>
      <x:c r="B1930" s="1">
        <x:v>44758.4796817477</x:v>
      </x:c>
      <x:c r="C1930" s="6">
        <x:v>34.039518745</x:v>
      </x:c>
      <x:c r="D1930" s="14" t="s">
        <x:v>92</x:v>
      </x:c>
      <x:c r="E1930" s="15">
        <x:v>44733.6652856481</x:v>
      </x:c>
      <x:c r="F1930" t="s">
        <x:v>97</x:v>
      </x:c>
      <x:c r="G1930" s="6">
        <x:v>129.496792237696</x:v>
      </x:c>
      <x:c r="H1930" t="s">
        <x:v>95</x:v>
      </x:c>
      <x:c r="I1930" s="6">
        <x:v>26.2185260544502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18.654</x:v>
      </x:c>
      <x:c r="S1930" s="8">
        <x:v>15964.5926497607</x:v>
      </x:c>
      <x:c r="T1930" s="12">
        <x:v>240759.060461352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249341</x:v>
      </x:c>
      <x:c r="B1931" s="1">
        <x:v>44758.4796934375</x:v>
      </x:c>
      <x:c r="C1931" s="6">
        <x:v>34.0563510433333</x:v>
      </x:c>
      <x:c r="D1931" s="14" t="s">
        <x:v>92</x:v>
      </x:c>
      <x:c r="E1931" s="15">
        <x:v>44733.6652856481</x:v>
      </x:c>
      <x:c r="F1931" t="s">
        <x:v>97</x:v>
      </x:c>
      <x:c r="G1931" s="6">
        <x:v>129.451892898007</x:v>
      </x:c>
      <x:c r="H1931" t="s">
        <x:v>95</x:v>
      </x:c>
      <x:c r="I1931" s="6">
        <x:v>26.2246643568151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18.657</x:v>
      </x:c>
      <x:c r="S1931" s="8">
        <x:v>15957.250340228</x:v>
      </x:c>
      <x:c r="T1931" s="12">
        <x:v>240754.136840626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249348</x:v>
      </x:c>
      <x:c r="B1932" s="1">
        <x:v>44758.4797051736</x:v>
      </x:c>
      <x:c r="C1932" s="6">
        <x:v>34.07323738</x:v>
      </x:c>
      <x:c r="D1932" s="14" t="s">
        <x:v>92</x:v>
      </x:c>
      <x:c r="E1932" s="15">
        <x:v>44733.6652856481</x:v>
      </x:c>
      <x:c r="F1932" t="s">
        <x:v>97</x:v>
      </x:c>
      <x:c r="G1932" s="6">
        <x:v>129.423919484892</x:v>
      </x:c>
      <x:c r="H1932" t="s">
        <x:v>95</x:v>
      </x:c>
      <x:c r="I1932" s="6">
        <x:v>26.2185260544502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18.66</x:v>
      </x:c>
      <x:c r="S1932" s="8">
        <x:v>15964.0927868486</x:v>
      </x:c>
      <x:c r="T1932" s="12">
        <x:v>240750.837561981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249358</x:v>
      </x:c>
      <x:c r="B1933" s="1">
        <x:v>44758.4797168634</x:v>
      </x:c>
      <x:c r="C1933" s="6">
        <x:v>34.0901022116667</x:v>
      </x:c>
      <x:c r="D1933" s="14" t="s">
        <x:v>92</x:v>
      </x:c>
      <x:c r="E1933" s="15">
        <x:v>44733.6652856481</x:v>
      </x:c>
      <x:c r="F1933" t="s">
        <x:v>97</x:v>
      </x:c>
      <x:c r="G1933" s="6">
        <x:v>129.508943019386</x:v>
      </x:c>
      <x:c r="H1933" t="s">
        <x:v>95</x:v>
      </x:c>
      <x:c r="I1933" s="6">
        <x:v>26.2185260544502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18.653</x:v>
      </x:c>
      <x:c r="S1933" s="8">
        <x:v>15962.0372346403</x:v>
      </x:c>
      <x:c r="T1933" s="12">
        <x:v>240742.643108782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249360</x:v>
      </x:c>
      <x:c r="B1934" s="1">
        <x:v>44758.479728588</x:v>
      </x:c>
      <x:c r="C1934" s="6">
        <x:v>34.1069827616667</x:v>
      </x:c>
      <x:c r="D1934" s="14" t="s">
        <x:v>92</x:v>
      </x:c>
      <x:c r="E1934" s="15">
        <x:v>44733.6652856481</x:v>
      </x:c>
      <x:c r="F1934" t="s">
        <x:v>97</x:v>
      </x:c>
      <x:c r="G1934" s="6">
        <x:v>129.613601441129</x:v>
      </x:c>
      <x:c r="H1934" t="s">
        <x:v>95</x:v>
      </x:c>
      <x:c r="I1934" s="6">
        <x:v>26.2308026704018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18.643</x:v>
      </x:c>
      <x:c r="S1934" s="8">
        <x:v>15961.6745312863</x:v>
      </x:c>
      <x:c r="T1934" s="12">
        <x:v>240745.403029474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249368</x:v>
      </x:c>
      <x:c r="B1935" s="1">
        <x:v>44758.4797396643</x:v>
      </x:c>
      <x:c r="C1935" s="6">
        <x:v>34.1229413383333</x:v>
      </x:c>
      <x:c r="D1935" s="14" t="s">
        <x:v>92</x:v>
      </x:c>
      <x:c r="E1935" s="15">
        <x:v>44733.6652856481</x:v>
      </x:c>
      <x:c r="F1935" t="s">
        <x:v>97</x:v>
      </x:c>
      <x:c r="G1935" s="6">
        <x:v>129.342652311072</x:v>
      </x:c>
      <x:c r="H1935" t="s">
        <x:v>95</x:v>
      </x:c>
      <x:c r="I1935" s="6">
        <x:v>26.2246643568151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18.666</x:v>
      </x:c>
      <x:c r="S1935" s="8">
        <x:v>15959.3970724484</x:v>
      </x:c>
      <x:c r="T1935" s="12">
        <x:v>240749.213447263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249375</x:v>
      </x:c>
      <x:c r="B1936" s="1">
        <x:v>44758.4797513542</x:v>
      </x:c>
      <x:c r="C1936" s="6">
        <x:v>34.1397750433333</x:v>
      </x:c>
      <x:c r="D1936" s="14" t="s">
        <x:v>92</x:v>
      </x:c>
      <x:c r="E1936" s="15">
        <x:v>44733.6652856481</x:v>
      </x:c>
      <x:c r="F1936" t="s">
        <x:v>97</x:v>
      </x:c>
      <x:c r="G1936" s="6">
        <x:v>129.403326333562</x:v>
      </x:c>
      <x:c r="H1936" t="s">
        <x:v>95</x:v>
      </x:c>
      <x:c r="I1936" s="6">
        <x:v>26.2246643568151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18.661</x:v>
      </x:c>
      <x:c r="S1936" s="8">
        <x:v>15963.6046368895</x:v>
      </x:c>
      <x:c r="T1936" s="12">
        <x:v>240740.289643498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249382</x:v>
      </x:c>
      <x:c r="B1937" s="1">
        <x:v>44758.479763044</x:v>
      </x:c>
      <x:c r="C1937" s="6">
        <x:v>34.1565974283333</x:v>
      </x:c>
      <x:c r="D1937" s="14" t="s">
        <x:v>92</x:v>
      </x:c>
      <x:c r="E1937" s="15">
        <x:v>44733.6652856481</x:v>
      </x:c>
      <x:c r="F1937" t="s">
        <x:v>97</x:v>
      </x:c>
      <x:c r="G1937" s="6">
        <x:v>129.484642977267</x:v>
      </x:c>
      <x:c r="H1937" t="s">
        <x:v>95</x:v>
      </x:c>
      <x:c r="I1937" s="6">
        <x:v>26.2185260544502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18.655</x:v>
      </x:c>
      <x:c r="S1937" s="8">
        <x:v>15968.3862611148</x:v>
      </x:c>
      <x:c r="T1937" s="12">
        <x:v>240742.588943823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249386</x:v>
      </x:c>
      <x:c r="B1938" s="1">
        <x:v>44758.4797747338</x:v>
      </x:c>
      <x:c r="C1938" s="6">
        <x:v>34.1734318116667</x:v>
      </x:c>
      <x:c r="D1938" s="14" t="s">
        <x:v>92</x:v>
      </x:c>
      <x:c r="E1938" s="15">
        <x:v>44733.6652856481</x:v>
      </x:c>
      <x:c r="F1938" t="s">
        <x:v>97</x:v>
      </x:c>
      <x:c r="G1938" s="6">
        <x:v>129.290461488571</x:v>
      </x:c>
      <x:c r="H1938" t="s">
        <x:v>95</x:v>
      </x:c>
      <x:c r="I1938" s="6">
        <x:v>26.2185260544502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18.671</x:v>
      </x:c>
      <x:c r="S1938" s="8">
        <x:v>15964.5878716117</x:v>
      </x:c>
      <x:c r="T1938" s="12">
        <x:v>240740.200956193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249389</x:v>
      </x:c>
      <x:c r="B1939" s="1">
        <x:v>44758.4797864236</x:v>
      </x:c>
      <x:c r="C1939" s="6">
        <x:v>34.1902885783333</x:v>
      </x:c>
      <x:c r="D1939" s="14" t="s">
        <x:v>92</x:v>
      </x:c>
      <x:c r="E1939" s="15">
        <x:v>44733.6652856481</x:v>
      </x:c>
      <x:c r="F1939" t="s">
        <x:v>97</x:v>
      </x:c>
      <x:c r="G1939" s="6">
        <x:v>129.254095721025</x:v>
      </x:c>
      <x:c r="H1939" t="s">
        <x:v>95</x:v>
      </x:c>
      <x:c r="I1939" s="6">
        <x:v>26.2185260544502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18.674</x:v>
      </x:c>
      <x:c r="S1939" s="8">
        <x:v>15961.755175651</x:v>
      </x:c>
      <x:c r="T1939" s="12">
        <x:v>240748.126388196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249395</x:v>
      </x:c>
      <x:c r="B1940" s="1">
        <x:v>44758.4797975347</x:v>
      </x:c>
      <x:c r="C1940" s="6">
        <x:v>34.2062818316667</x:v>
      </x:c>
      <x:c r="D1940" s="14" t="s">
        <x:v>92</x:v>
      </x:c>
      <x:c r="E1940" s="15">
        <x:v>44733.6652856481</x:v>
      </x:c>
      <x:c r="F1940" t="s">
        <x:v>97</x:v>
      </x:c>
      <x:c r="G1940" s="6">
        <x:v>129.282016239285</x:v>
      </x:c>
      <x:c r="H1940" t="s">
        <x:v>95</x:v>
      </x:c>
      <x:c r="I1940" s="6">
        <x:v>26.2246643568151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18.671</x:v>
      </x:c>
      <x:c r="S1940" s="8">
        <x:v>15966.686426167</x:v>
      </x:c>
      <x:c r="T1940" s="12">
        <x:v>240736.054068709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249403</x:v>
      </x:c>
      <x:c r="B1941" s="1">
        <x:v>44758.4798092593</x:v>
      </x:c>
      <x:c r="C1941" s="6">
        <x:v>34.2231796583333</x:v>
      </x:c>
      <x:c r="D1941" s="14" t="s">
        <x:v>92</x:v>
      </x:c>
      <x:c r="E1941" s="15">
        <x:v>44733.6652856481</x:v>
      </x:c>
      <x:c r="F1941" t="s">
        <x:v>97</x:v>
      </x:c>
      <x:c r="G1941" s="6">
        <x:v>129.366917364156</x:v>
      </x:c>
      <x:c r="H1941" t="s">
        <x:v>95</x:v>
      </x:c>
      <x:c r="I1941" s="6">
        <x:v>26.2246643568151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18.664</x:v>
      </x:c>
      <x:c r="S1941" s="8">
        <x:v>15966.2665194059</x:v>
      </x:c>
      <x:c r="T1941" s="12">
        <x:v>240747.182799209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249412</x:v>
      </x:c>
      <x:c r="B1942" s="1">
        <x:v>44758.4798209491</x:v>
      </x:c>
      <x:c r="C1942" s="6">
        <x:v>34.240006025</x:v>
      </x:c>
      <x:c r="D1942" s="14" t="s">
        <x:v>92</x:v>
      </x:c>
      <x:c r="E1942" s="15">
        <x:v>44733.6652856481</x:v>
      </x:c>
      <x:c r="F1942" t="s">
        <x:v>97</x:v>
      </x:c>
      <x:c r="G1942" s="6">
        <x:v>129.464038339416</x:v>
      </x:c>
      <x:c r="H1942" t="s">
        <x:v>95</x:v>
      </x:c>
      <x:c r="I1942" s="6">
        <x:v>26.2246643568151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18.656</x:v>
      </x:c>
      <x:c r="S1942" s="8">
        <x:v>15963.8317260515</x:v>
      </x:c>
      <x:c r="T1942" s="12">
        <x:v>240734.159147859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249415</x:v>
      </x:c>
      <x:c r="B1943" s="1">
        <x:v>44758.4798326389</x:v>
      </x:c>
      <x:c r="C1943" s="6">
        <x:v>34.2568417266667</x:v>
      </x:c>
      <x:c r="D1943" s="14" t="s">
        <x:v>92</x:v>
      </x:c>
      <x:c r="E1943" s="15">
        <x:v>44733.6652856481</x:v>
      </x:c>
      <x:c r="F1943" t="s">
        <x:v>97</x:v>
      </x:c>
      <x:c r="G1943" s="6">
        <x:v>129.42760657607</x:v>
      </x:c>
      <x:c r="H1943" t="s">
        <x:v>95</x:v>
      </x:c>
      <x:c r="I1943" s="6">
        <x:v>26.2246643568151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18.659</x:v>
      </x:c>
      <x:c r="S1943" s="8">
        <x:v>15968.8472114273</x:v>
      </x:c>
      <x:c r="T1943" s="12">
        <x:v>240750.373505127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249423</x:v>
      </x:c>
      <x:c r="B1944" s="1">
        <x:v>44758.4798437847</x:v>
      </x:c>
      <x:c r="C1944" s="6">
        <x:v>34.27287367</x:v>
      </x:c>
      <x:c r="D1944" s="14" t="s">
        <x:v>92</x:v>
      </x:c>
      <x:c r="E1944" s="15">
        <x:v>44733.6652856481</x:v>
      </x:c>
      <x:c r="F1944" t="s">
        <x:v>97</x:v>
      </x:c>
      <x:c r="G1944" s="6">
        <x:v>129.488333784422</x:v>
      </x:c>
      <x:c r="H1944" t="s">
        <x:v>95</x:v>
      </x:c>
      <x:c r="I1944" s="6">
        <x:v>26.2246643568151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18.654</x:v>
      </x:c>
      <x:c r="S1944" s="8">
        <x:v>15968.9479506911</x:v>
      </x:c>
      <x:c r="T1944" s="12">
        <x:v>240740.687701486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249426</x:v>
      </x:c>
      <x:c r="B1945" s="1">
        <x:v>44758.4798554745</x:v>
      </x:c>
      <x:c r="C1945" s="6">
        <x:v>34.2896972333333</x:v>
      </x:c>
      <x:c r="D1945" s="14" t="s">
        <x:v>92</x:v>
      </x:c>
      <x:c r="E1945" s="15">
        <x:v>44733.6652856481</x:v>
      </x:c>
      <x:c r="F1945" t="s">
        <x:v>97</x:v>
      </x:c>
      <x:c r="G1945" s="6">
        <x:v>129.354784078469</x:v>
      </x:c>
      <x:c r="H1945" t="s">
        <x:v>95</x:v>
      </x:c>
      <x:c r="I1945" s="6">
        <x:v>26.2246643568151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18.665</x:v>
      </x:c>
      <x:c r="S1945" s="8">
        <x:v>15971.483074272</x:v>
      </x:c>
      <x:c r="T1945" s="12">
        <x:v>240741.961523553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249433</x:v>
      </x:c>
      <x:c r="B1946" s="1">
        <x:v>44758.4798671644</x:v>
      </x:c>
      <x:c r="C1946" s="6">
        <x:v>34.3065607566667</x:v>
      </x:c>
      <x:c r="D1946" s="14" t="s">
        <x:v>92</x:v>
      </x:c>
      <x:c r="E1946" s="15">
        <x:v>44733.6652856481</x:v>
      </x:c>
      <x:c r="F1946" t="s">
        <x:v>97</x:v>
      </x:c>
      <x:c r="G1946" s="6">
        <x:v>129.302586444376</x:v>
      </x:c>
      <x:c r="H1946" t="s">
        <x:v>95</x:v>
      </x:c>
      <x:c r="I1946" s="6">
        <x:v>26.2185260544502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18.67</x:v>
      </x:c>
      <x:c r="S1946" s="8">
        <x:v>15969.0245950536</x:v>
      </x:c>
      <x:c r="T1946" s="12">
        <x:v>240733.315206056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249441</x:v>
      </x:c>
      <x:c r="B1947" s="1">
        <x:v>44758.4798789005</x:v>
      </x:c>
      <x:c r="C1947" s="6">
        <x:v>34.3234049516667</x:v>
      </x:c>
      <x:c r="D1947" s="14" t="s">
        <x:v>92</x:v>
      </x:c>
      <x:c r="E1947" s="15">
        <x:v>44733.6652856481</x:v>
      </x:c>
      <x:c r="F1947" t="s">
        <x:v>97</x:v>
      </x:c>
      <x:c r="G1947" s="6">
        <x:v>129.314712917261</x:v>
      </x:c>
      <x:c r="H1947" t="s">
        <x:v>95</x:v>
      </x:c>
      <x:c r="I1947" s="6">
        <x:v>26.2185260544502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18.669</x:v>
      </x:c>
      <x:c r="S1947" s="8">
        <x:v>15961.1253848434</x:v>
      </x:c>
      <x:c r="T1947" s="12">
        <x:v>240735.770436097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249446</x:v>
      </x:c>
      <x:c r="B1948" s="1">
        <x:v>44758.4798905903</x:v>
      </x:c>
      <x:c r="C1948" s="6">
        <x:v>34.3402697916667</x:v>
      </x:c>
      <x:c r="D1948" s="14" t="s">
        <x:v>92</x:v>
      </x:c>
      <x:c r="E1948" s="15">
        <x:v>44733.6652856481</x:v>
      </x:c>
      <x:c r="F1948" t="s">
        <x:v>97</x:v>
      </x:c>
      <x:c r="G1948" s="6">
        <x:v>129.423919484892</x:v>
      </x:c>
      <x:c r="H1948" t="s">
        <x:v>95</x:v>
      </x:c>
      <x:c r="I1948" s="6">
        <x:v>26.2185260544502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18.66</x:v>
      </x:c>
      <x:c r="S1948" s="8">
        <x:v>15968.8639653065</x:v>
      </x:c>
      <x:c r="T1948" s="12">
        <x:v>240738.583551591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249450</x:v>
      </x:c>
      <x:c r="B1949" s="1">
        <x:v>44758.4799017014</x:v>
      </x:c>
      <x:c r="C1949" s="6">
        <x:v>34.3562754483333</x:v>
      </x:c>
      <x:c r="D1949" s="14" t="s">
        <x:v>92</x:v>
      </x:c>
      <x:c r="E1949" s="15">
        <x:v>44733.6652856481</x:v>
      </x:c>
      <x:c r="F1949" t="s">
        <x:v>97</x:v>
      </x:c>
      <x:c r="G1949" s="6">
        <x:v>129.209303002133</x:v>
      </x:c>
      <x:c r="H1949" t="s">
        <x:v>95</x:v>
      </x:c>
      <x:c r="I1949" s="6">
        <x:v>26.2246643568151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18.677</x:v>
      </x:c>
      <x:c r="S1949" s="8">
        <x:v>15965.9829605722</x:v>
      </x:c>
      <x:c r="T1949" s="12">
        <x:v>240731.763647656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249459</x:v>
      </x:c>
      <x:c r="B1950" s="1">
        <x:v>44758.4799133912</x:v>
      </x:c>
      <x:c r="C1950" s="6">
        <x:v>34.373110285</x:v>
      </x:c>
      <x:c r="D1950" s="14" t="s">
        <x:v>92</x:v>
      </x:c>
      <x:c r="E1950" s="15">
        <x:v>44733.6652856481</x:v>
      </x:c>
      <x:c r="F1950" t="s">
        <x:v>97</x:v>
      </x:c>
      <x:c r="G1950" s="6">
        <x:v>129.201956369545</x:v>
      </x:c>
      <x:c r="H1950" t="s">
        <x:v>95</x:v>
      </x:c>
      <x:c r="I1950" s="6">
        <x:v>26.2123877633076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18.679</x:v>
      </x:c>
      <x:c r="S1950" s="8">
        <x:v>15967.6420193687</x:v>
      </x:c>
      <x:c r="T1950" s="12">
        <x:v>240727.541887573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249465</x:v>
      </x:c>
      <x:c r="B1951" s="1">
        <x:v>44758.479925081</x:v>
      </x:c>
      <x:c r="C1951" s="6">
        <x:v>34.3899198283333</x:v>
      </x:c>
      <x:c r="D1951" s="14" t="s">
        <x:v>92</x:v>
      </x:c>
      <x:c r="E1951" s="15">
        <x:v>44733.6652856481</x:v>
      </x:c>
      <x:c r="F1951" t="s">
        <x:v>97</x:v>
      </x:c>
      <x:c r="G1951" s="6">
        <x:v>129.342652311072</x:v>
      </x:c>
      <x:c r="H1951" t="s">
        <x:v>95</x:v>
      </x:c>
      <x:c r="I1951" s="6">
        <x:v>26.2246643568151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18.666</x:v>
      </x:c>
      <x:c r="S1951" s="8">
        <x:v>15966.4871870833</x:v>
      </x:c>
      <x:c r="T1951" s="12">
        <x:v>240735.108082692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249471</x:v>
      </x:c>
      <x:c r="B1952" s="1">
        <x:v>44758.4799367245</x:v>
      </x:c>
      <x:c r="C1952" s="6">
        <x:v>34.4067050083333</x:v>
      </x:c>
      <x:c r="D1952" s="14" t="s">
        <x:v>92</x:v>
      </x:c>
      <x:c r="E1952" s="15">
        <x:v>44733.6652856481</x:v>
      </x:c>
      <x:c r="F1952" t="s">
        <x:v>97</x:v>
      </x:c>
      <x:c r="G1952" s="6">
        <x:v>129.545404494649</x:v>
      </x:c>
      <x:c r="H1952" t="s">
        <x:v>95</x:v>
      </x:c>
      <x:c r="I1952" s="6">
        <x:v>26.2185260544502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18.65</x:v>
      </x:c>
      <x:c r="S1952" s="8">
        <x:v>15967.6394522906</x:v>
      </x:c>
      <x:c r="T1952" s="12">
        <x:v>240729.672697797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249474</x:v>
      </x:c>
      <x:c r="B1953" s="1">
        <x:v>44758.4799483796</x:v>
      </x:c>
      <x:c r="C1953" s="6">
        <x:v>34.423515505</x:v>
      </x:c>
      <x:c r="D1953" s="14" t="s">
        <x:v>92</x:v>
      </x:c>
      <x:c r="E1953" s="15">
        <x:v>44733.6652856481</x:v>
      </x:c>
      <x:c r="F1953" t="s">
        <x:v>97</x:v>
      </x:c>
      <x:c r="G1953" s="6">
        <x:v>129.431294533224</x:v>
      </x:c>
      <x:c r="H1953" t="s">
        <x:v>95</x:v>
      </x:c>
      <x:c r="I1953" s="6">
        <x:v>26.2308026704018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18.658</x:v>
      </x:c>
      <x:c r="S1953" s="8">
        <x:v>15970.914913739</x:v>
      </x:c>
      <x:c r="T1953" s="12">
        <x:v>240728.451721577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249480</x:v>
      </x:c>
      <x:c r="B1954" s="1">
        <x:v>44758.4799595255</x:v>
      </x:c>
      <x:c r="C1954" s="6">
        <x:v>34.439551545</x:v>
      </x:c>
      <x:c r="D1954" s="14" t="s">
        <x:v>92</x:v>
      </x:c>
      <x:c r="E1954" s="15">
        <x:v>44733.6652856481</x:v>
      </x:c>
      <x:c r="F1954" t="s">
        <x:v>97</x:v>
      </x:c>
      <x:c r="G1954" s="6">
        <x:v>129.42760657607</x:v>
      </x:c>
      <x:c r="H1954" t="s">
        <x:v>95</x:v>
      </x:c>
      <x:c r="I1954" s="6">
        <x:v>26.2246643568151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18.659</x:v>
      </x:c>
      <x:c r="S1954" s="8">
        <x:v>15973.3955648526</x:v>
      </x:c>
      <x:c r="T1954" s="12">
        <x:v>240719.08442408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249485</x:v>
      </x:c>
      <x:c r="B1955" s="1">
        <x:v>44758.4799712153</x:v>
      </x:c>
      <x:c r="C1955" s="6">
        <x:v>34.4563995133333</x:v>
      </x:c>
      <x:c r="D1955" s="14" t="s">
        <x:v>92</x:v>
      </x:c>
      <x:c r="E1955" s="15">
        <x:v>44733.6652856481</x:v>
      </x:c>
      <x:c r="F1955" t="s">
        <x:v>97</x:v>
      </x:c>
      <x:c r="G1955" s="6">
        <x:v>129.076137027472</x:v>
      </x:c>
      <x:c r="H1955" t="s">
        <x:v>95</x:v>
      </x:c>
      <x:c r="I1955" s="6">
        <x:v>26.2246643568151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18.688</x:v>
      </x:c>
      <x:c r="S1955" s="8">
        <x:v>15972.5788078992</x:v>
      </x:c>
      <x:c r="T1955" s="12">
        <x:v>240720.008092471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249496</x:v>
      </x:c>
      <x:c r="B1956" s="1">
        <x:v>44758.4799829514</x:v>
      </x:c>
      <x:c r="C1956" s="6">
        <x:v>34.47328432</x:v>
      </x:c>
      <x:c r="D1956" s="14" t="s">
        <x:v>92</x:v>
      </x:c>
      <x:c r="E1956" s="15">
        <x:v>44733.6652856481</x:v>
      </x:c>
      <x:c r="F1956" t="s">
        <x:v>97</x:v>
      </x:c>
      <x:c r="G1956" s="6">
        <x:v>129.302586444376</x:v>
      </x:c>
      <x:c r="H1956" t="s">
        <x:v>95</x:v>
      </x:c>
      <x:c r="I1956" s="6">
        <x:v>26.2185260544502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18.67</x:v>
      </x:c>
      <x:c r="S1956" s="8">
        <x:v>15974.0249680046</x:v>
      </x:c>
      <x:c r="T1956" s="12">
        <x:v>240719.630094172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249502</x:v>
      </x:c>
      <x:c r="B1957" s="1">
        <x:v>44758.4799946412</x:v>
      </x:c>
      <x:c r="C1957" s="6">
        <x:v>34.4901232383333</x:v>
      </x:c>
      <x:c r="D1957" s="14" t="s">
        <x:v>92</x:v>
      </x:c>
      <x:c r="E1957" s="15">
        <x:v>44733.6652856481</x:v>
      </x:c>
      <x:c r="F1957" t="s">
        <x:v>97</x:v>
      </x:c>
      <x:c r="G1957" s="6">
        <x:v>129.314712917261</x:v>
      </x:c>
      <x:c r="H1957" t="s">
        <x:v>95</x:v>
      </x:c>
      <x:c r="I1957" s="6">
        <x:v>26.2185260544502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18.669</x:v>
      </x:c>
      <x:c r="S1957" s="8">
        <x:v>15977.6924716502</x:v>
      </x:c>
      <x:c r="T1957" s="12">
        <x:v>240725.349542743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249506</x:v>
      </x:c>
      <x:c r="B1958" s="1">
        <x:v>44758.480006331</x:v>
      </x:c>
      <x:c r="C1958" s="6">
        <x:v>34.5069219683333</x:v>
      </x:c>
      <x:c r="D1958" s="14" t="s">
        <x:v>92</x:v>
      </x:c>
      <x:c r="E1958" s="15">
        <x:v>44733.6652856481</x:v>
      </x:c>
      <x:c r="F1958" t="s">
        <x:v>97</x:v>
      </x:c>
      <x:c r="G1958" s="6">
        <x:v>129.354784078469</x:v>
      </x:c>
      <x:c r="H1958" t="s">
        <x:v>95</x:v>
      </x:c>
      <x:c r="I1958" s="6">
        <x:v>26.2246643568151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18.665</x:v>
      </x:c>
      <x:c r="S1958" s="8">
        <x:v>15977.3045787829</x:v>
      </x:c>
      <x:c r="T1958" s="12">
        <x:v>240734.589411473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249513</x:v>
      </x:c>
      <x:c r="B1959" s="1">
        <x:v>44758.4800174769</x:v>
      </x:c>
      <x:c r="C1959" s="6">
        <x:v>34.5229948983333</x:v>
      </x:c>
      <x:c r="D1959" s="14" t="s">
        <x:v>92</x:v>
      </x:c>
      <x:c r="E1959" s="15">
        <x:v>44733.6652856481</x:v>
      </x:c>
      <x:c r="F1959" t="s">
        <x:v>97</x:v>
      </x:c>
      <x:c r="G1959" s="6">
        <x:v>129.245652798976</x:v>
      </x:c>
      <x:c r="H1959" t="s">
        <x:v>95</x:v>
      </x:c>
      <x:c r="I1959" s="6">
        <x:v>26.2246643568151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18.674</x:v>
      </x:c>
      <x:c r="S1959" s="8">
        <x:v>15976.8005772318</x:v>
      </x:c>
      <x:c r="T1959" s="12">
        <x:v>240714.618852999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249517</x:v>
      </x:c>
      <x:c r="B1960" s="1">
        <x:v>44758.4800292014</x:v>
      </x:c>
      <x:c r="C1960" s="6">
        <x:v>34.539851755</x:v>
      </x:c>
      <x:c r="D1960" s="14" t="s">
        <x:v>92</x:v>
      </x:c>
      <x:c r="E1960" s="15">
        <x:v>44733.6652856481</x:v>
      </x:c>
      <x:c r="F1960" t="s">
        <x:v>97</x:v>
      </x:c>
      <x:c r="G1960" s="6">
        <x:v>129.302586444376</x:v>
      </x:c>
      <x:c r="H1960" t="s">
        <x:v>95</x:v>
      </x:c>
      <x:c r="I1960" s="6">
        <x:v>26.2185260544502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18.67</x:v>
      </x:c>
      <x:c r="S1960" s="8">
        <x:v>15980.0295738227</x:v>
      </x:c>
      <x:c r="T1960" s="12">
        <x:v>240717.498451362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249525</x:v>
      </x:c>
      <x:c r="B1961" s="1">
        <x:v>44758.4800408565</x:v>
      </x:c>
      <x:c r="C1961" s="6">
        <x:v>34.5566797383333</x:v>
      </x:c>
      <x:c r="D1961" s="14" t="s">
        <x:v>92</x:v>
      </x:c>
      <x:c r="E1961" s="15">
        <x:v>44733.6652856481</x:v>
      </x:c>
      <x:c r="F1961" t="s">
        <x:v>97</x:v>
      </x:c>
      <x:c r="G1961" s="6">
        <x:v>129.330522061703</x:v>
      </x:c>
      <x:c r="H1961" t="s">
        <x:v>95</x:v>
      </x:c>
      <x:c r="I1961" s="6">
        <x:v>26.2246643568151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18.667</x:v>
      </x:c>
      <x:c r="S1961" s="8">
        <x:v>15983.006940663</x:v>
      </x:c>
      <x:c r="T1961" s="12">
        <x:v>240721.667943355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249527</x:v>
      </x:c>
      <x:c r="B1962" s="1">
        <x:v>44758.4800526273</x:v>
      </x:c>
      <x:c r="C1962" s="6">
        <x:v>34.57357123</x:v>
      </x:c>
      <x:c r="D1962" s="14" t="s">
        <x:v>92</x:v>
      </x:c>
      <x:c r="E1962" s="15">
        <x:v>44733.6652856481</x:v>
      </x:c>
      <x:c r="F1962" t="s">
        <x:v>97</x:v>
      </x:c>
      <x:c r="G1962" s="6">
        <x:v>129.488333784422</x:v>
      </x:c>
      <x:c r="H1962" t="s">
        <x:v>95</x:v>
      </x:c>
      <x:c r="I1962" s="6">
        <x:v>26.2246643568151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18.654</x:v>
      </x:c>
      <x:c r="S1962" s="8">
        <x:v>15980.6684633387</x:v>
      </x:c>
      <x:c r="T1962" s="12">
        <x:v>240716.824598431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249537</x:v>
      </x:c>
      <x:c r="B1963" s="1">
        <x:v>44758.4800637731</x:v>
      </x:c>
      <x:c r="C1963" s="6">
        <x:v>34.589667505</x:v>
      </x:c>
      <x:c r="D1963" s="14" t="s">
        <x:v>92</x:v>
      </x:c>
      <x:c r="E1963" s="15">
        <x:v>44733.6652856481</x:v>
      </x:c>
      <x:c r="F1963" t="s">
        <x:v>97</x:v>
      </x:c>
      <x:c r="G1963" s="6">
        <x:v>129.42760657607</x:v>
      </x:c>
      <x:c r="H1963" t="s">
        <x:v>95</x:v>
      </x:c>
      <x:c r="I1963" s="6">
        <x:v>26.2246643568151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18.659</x:v>
      </x:c>
      <x:c r="S1963" s="8">
        <x:v>15978.3400831163</x:v>
      </x:c>
      <x:c r="T1963" s="12">
        <x:v>240710.917044369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249541</x:v>
      </x:c>
      <x:c r="B1964" s="1">
        <x:v>44758.4800754977</x:v>
      </x:c>
      <x:c r="C1964" s="6">
        <x:v>34.6065482316667</x:v>
      </x:c>
      <x:c r="D1964" s="14" t="s">
        <x:v>92</x:v>
      </x:c>
      <x:c r="E1964" s="15">
        <x:v>44733.6652856481</x:v>
      </x:c>
      <x:c r="F1964" t="s">
        <x:v>97</x:v>
      </x:c>
      <x:c r="G1964" s="6">
        <x:v>129.411779346539</x:v>
      </x:c>
      <x:c r="H1964" t="s">
        <x:v>95</x:v>
      </x:c>
      <x:c r="I1964" s="6">
        <x:v>26.2185260544502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18.661</x:v>
      </x:c>
      <x:c r="S1964" s="8">
        <x:v>15981.1237328537</x:v>
      </x:c>
      <x:c r="T1964" s="12">
        <x:v>240717.661632232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249547</x:v>
      </x:c>
      <x:c r="B1965" s="1">
        <x:v>44758.4800871875</x:v>
      </x:c>
      <x:c r="C1965" s="6">
        <x:v>34.6233633583333</x:v>
      </x:c>
      <x:c r="D1965" s="14" t="s">
        <x:v>92</x:v>
      </x:c>
      <x:c r="E1965" s="15">
        <x:v>44733.6652856481</x:v>
      </x:c>
      <x:c r="F1965" t="s">
        <x:v>97</x:v>
      </x:c>
      <x:c r="G1965" s="6">
        <x:v>129.330522061703</x:v>
      </x:c>
      <x:c r="H1965" t="s">
        <x:v>95</x:v>
      </x:c>
      <x:c r="I1965" s="6">
        <x:v>26.2246643568151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18.667</x:v>
      </x:c>
      <x:c r="S1965" s="8">
        <x:v>15981.5051082167</x:v>
      </x:c>
      <x:c r="T1965" s="12">
        <x:v>240706.477871694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249552</x:v>
      </x:c>
      <x:c r="B1966" s="1">
        <x:v>44758.4800988426</x:v>
      </x:c>
      <x:c r="C1966" s="6">
        <x:v>34.640182115</x:v>
      </x:c>
      <x:c r="D1966" s="14" t="s">
        <x:v>92</x:v>
      </x:c>
      <x:c r="E1966" s="15">
        <x:v>44733.6652856481</x:v>
      </x:c>
      <x:c r="F1966" t="s">
        <x:v>97</x:v>
      </x:c>
      <x:c r="G1966" s="6">
        <x:v>129.464038339416</x:v>
      </x:c>
      <x:c r="H1966" t="s">
        <x:v>95</x:v>
      </x:c>
      <x:c r="I1966" s="6">
        <x:v>26.2246643568151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18.656</x:v>
      </x:c>
      <x:c r="S1966" s="8">
        <x:v>15988.3333597161</x:v>
      </x:c>
      <x:c r="T1966" s="12">
        <x:v>240710.955825173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249558</x:v>
      </x:c>
      <x:c r="B1967" s="1">
        <x:v>44758.4801100347</x:v>
      </x:c>
      <x:c r="C1967" s="6">
        <x:v>34.6562870033333</x:v>
      </x:c>
      <x:c r="D1967" s="14" t="s">
        <x:v>92</x:v>
      </x:c>
      <x:c r="E1967" s="15">
        <x:v>44733.6652856481</x:v>
      </x:c>
      <x:c r="F1967" t="s">
        <x:v>97</x:v>
      </x:c>
      <x:c r="G1967" s="6">
        <x:v>129.630534563343</x:v>
      </x:c>
      <x:c r="H1967" t="s">
        <x:v>95</x:v>
      </x:c>
      <x:c r="I1967" s="6">
        <x:v>26.2185260544502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18.643</x:v>
      </x:c>
      <x:c r="S1967" s="8">
        <x:v>15985.7359690384</x:v>
      </x:c>
      <x:c r="T1967" s="12">
        <x:v>240712.244924359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249567</x:v>
      </x:c>
      <x:c r="B1968" s="1">
        <x:v>44758.480121794</x:v>
      </x:c>
      <x:c r="C1968" s="6">
        <x:v>34.673204345</x:v>
      </x:c>
      <x:c r="D1968" s="14" t="s">
        <x:v>92</x:v>
      </x:c>
      <x:c r="E1968" s="15">
        <x:v>44733.6652856481</x:v>
      </x:c>
      <x:c r="F1968" t="s">
        <x:v>97</x:v>
      </x:c>
      <x:c r="G1968" s="6">
        <x:v>129.488333784422</x:v>
      </x:c>
      <x:c r="H1968" t="s">
        <x:v>95</x:v>
      </x:c>
      <x:c r="I1968" s="6">
        <x:v>26.2246643568151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18.654</x:v>
      </x:c>
      <x:c r="S1968" s="8">
        <x:v>15987.193003888</x:v>
      </x:c>
      <x:c r="T1968" s="12">
        <x:v>240716.325901684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249571</x:v>
      </x:c>
      <x:c r="B1969" s="1">
        <x:v>44758.4801335301</x:v>
      </x:c>
      <x:c r="C1969" s="6">
        <x:v>34.6900888866667</x:v>
      </x:c>
      <x:c r="D1969" s="14" t="s">
        <x:v>92</x:v>
      </x:c>
      <x:c r="E1969" s="15">
        <x:v>44733.6652856481</x:v>
      </x:c>
      <x:c r="F1969" t="s">
        <x:v>97</x:v>
      </x:c>
      <x:c r="G1969" s="6">
        <x:v>129.306266116004</x:v>
      </x:c>
      <x:c r="H1969" t="s">
        <x:v>95</x:v>
      </x:c>
      <x:c r="I1969" s="6">
        <x:v>26.2246643568151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18.669</x:v>
      </x:c>
      <x:c r="S1969" s="8">
        <x:v>15989.7309645039</x:v>
      </x:c>
      <x:c r="T1969" s="12">
        <x:v>240726.192887051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249575</x:v>
      </x:c>
      <x:c r="B1970" s="1">
        <x:v>44758.4801452546</x:v>
      </x:c>
      <x:c r="C1970" s="6">
        <x:v>34.70696731</x:v>
      </x:c>
      <x:c r="D1970" s="14" t="s">
        <x:v>92</x:v>
      </x:c>
      <x:c r="E1970" s="15">
        <x:v>44733.6652856481</x:v>
      </x:c>
      <x:c r="F1970" t="s">
        <x:v>97</x:v>
      </x:c>
      <x:c r="G1970" s="6">
        <x:v>129.302586444376</x:v>
      </x:c>
      <x:c r="H1970" t="s">
        <x:v>95</x:v>
      </x:c>
      <x:c r="I1970" s="6">
        <x:v>26.2185260544502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18.67</x:v>
      </x:c>
      <x:c r="S1970" s="8">
        <x:v>15980.5419325481</x:v>
      </x:c>
      <x:c r="T1970" s="12">
        <x:v>240717.728250691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249582</x:v>
      </x:c>
      <x:c r="B1971" s="1">
        <x:v>44758.480156331</x:v>
      </x:c>
      <x:c r="C1971" s="6">
        <x:v>34.7229376783333</x:v>
      </x:c>
      <x:c r="D1971" s="14" t="s">
        <x:v>92</x:v>
      </x:c>
      <x:c r="E1971" s="15">
        <x:v>44733.6652856481</x:v>
      </x:c>
      <x:c r="F1971" t="s">
        <x:v>97</x:v>
      </x:c>
      <x:c r="G1971" s="6">
        <x:v>129.61836855462</x:v>
      </x:c>
      <x:c r="H1971" t="s">
        <x:v>95</x:v>
      </x:c>
      <x:c r="I1971" s="6">
        <x:v>26.2185260544502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18.644</x:v>
      </x:c>
      <x:c r="S1971" s="8">
        <x:v>15982.690090468</x:v>
      </x:c>
      <x:c r="T1971" s="12">
        <x:v>240702.78840517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249587</x:v>
      </x:c>
      <x:c r="B1972" s="1">
        <x:v>44758.4801681366</x:v>
      </x:c>
      <x:c r="C1972" s="6">
        <x:v>34.7399226233333</x:v>
      </x:c>
      <x:c r="D1972" s="14" t="s">
        <x:v>92</x:v>
      </x:c>
      <x:c r="E1972" s="15">
        <x:v>44733.6652856481</x:v>
      </x:c>
      <x:c r="F1972" t="s">
        <x:v>97</x:v>
      </x:c>
      <x:c r="G1972" s="6">
        <x:v>129.411779346539</x:v>
      </x:c>
      <x:c r="H1972" t="s">
        <x:v>95</x:v>
      </x:c>
      <x:c r="I1972" s="6">
        <x:v>26.2185260544502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18.661</x:v>
      </x:c>
      <x:c r="S1972" s="8">
        <x:v>15980.6418504232</x:v>
      </x:c>
      <x:c r="T1972" s="12">
        <x:v>240718.698999275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249598</x:v>
      </x:c>
      <x:c r="B1973" s="1">
        <x:v>44758.4801798264</x:v>
      </x:c>
      <x:c r="C1973" s="6">
        <x:v>34.7567587766667</x:v>
      </x:c>
      <x:c r="D1973" s="14" t="s">
        <x:v>92</x:v>
      </x:c>
      <x:c r="E1973" s="15">
        <x:v>44733.6652856481</x:v>
      </x:c>
      <x:c r="F1973" t="s">
        <x:v>97</x:v>
      </x:c>
      <x:c r="G1973" s="6">
        <x:v>129.229859456611</x:v>
      </x:c>
      <x:c r="H1973" t="s">
        <x:v>95</x:v>
      </x:c>
      <x:c r="I1973" s="6">
        <x:v>26.2185260544502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18.676</x:v>
      </x:c>
      <x:c r="S1973" s="8">
        <x:v>15978.0901819021</x:v>
      </x:c>
      <x:c r="T1973" s="12">
        <x:v>240715.636716447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249600</x:v>
      </x:c>
      <x:c r="B1974" s="1">
        <x:v>44758.4801914699</x:v>
      </x:c>
      <x:c r="C1974" s="6">
        <x:v>34.7735475283333</x:v>
      </x:c>
      <x:c r="D1974" s="14" t="s">
        <x:v>92</x:v>
      </x:c>
      <x:c r="E1974" s="15">
        <x:v>44733.6652856481</x:v>
      </x:c>
      <x:c r="F1974" t="s">
        <x:v>97</x:v>
      </x:c>
      <x:c r="G1974" s="6">
        <x:v>129.679213842317</x:v>
      </x:c>
      <x:c r="H1974" t="s">
        <x:v>95</x:v>
      </x:c>
      <x:c r="I1974" s="6">
        <x:v>26.2185260544502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18.639</x:v>
      </x:c>
      <x:c r="S1974" s="8">
        <x:v>15978.1180042355</x:v>
      </x:c>
      <x:c r="T1974" s="12">
        <x:v>240707.314653858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249605</x:v>
      </x:c>
      <x:c r="B1975" s="1">
        <x:v>44758.480202581</x:v>
      </x:c>
      <x:c r="C1975" s="6">
        <x:v>34.7895239333333</x:v>
      </x:c>
      <x:c r="D1975" s="14" t="s">
        <x:v>92</x:v>
      </x:c>
      <x:c r="E1975" s="15">
        <x:v>44733.6652856481</x:v>
      </x:c>
      <x:c r="F1975" t="s">
        <x:v>97</x:v>
      </x:c>
      <x:c r="G1975" s="6">
        <x:v>129.229859456611</x:v>
      </x:c>
      <x:c r="H1975" t="s">
        <x:v>95</x:v>
      </x:c>
      <x:c r="I1975" s="6">
        <x:v>26.2185260544502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18.676</x:v>
      </x:c>
      <x:c r="S1975" s="8">
        <x:v>15974.3120480669</x:v>
      </x:c>
      <x:c r="T1975" s="12">
        <x:v>240707.880328596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249613</x:v>
      </x:c>
      <x:c r="B1976" s="1">
        <x:v>44758.4802142708</x:v>
      </x:c>
      <x:c r="C1976" s="6">
        <x:v>34.8063722483333</x:v>
      </x:c>
      <x:c r="D1976" s="14" t="s">
        <x:v>92</x:v>
      </x:c>
      <x:c r="E1976" s="15">
        <x:v>44733.6652856481</x:v>
      </x:c>
      <x:c r="F1976" t="s">
        <x:v>97</x:v>
      </x:c>
      <x:c r="G1976" s="6">
        <x:v>129.415465695018</x:v>
      </x:c>
      <x:c r="H1976" t="s">
        <x:v>95</x:v>
      </x:c>
      <x:c r="I1976" s="6">
        <x:v>26.2246643568151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18.66</x:v>
      </x:c>
      <x:c r="S1976" s="8">
        <x:v>15971.5744600911</x:v>
      </x:c>
      <x:c r="T1976" s="12">
        <x:v>240706.201069567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249622</x:v>
      </x:c>
      <x:c r="B1977" s="1">
        <x:v>44758.4802259259</x:v>
      </x:c>
      <x:c r="C1977" s="6">
        <x:v>34.8231828016667</x:v>
      </x:c>
      <x:c r="D1977" s="14" t="s">
        <x:v>92</x:v>
      </x:c>
      <x:c r="E1977" s="15">
        <x:v>44733.6652856481</x:v>
      </x:c>
      <x:c r="F1977" t="s">
        <x:v>97</x:v>
      </x:c>
      <x:c r="G1977" s="6">
        <x:v>129.24197683093</x:v>
      </x:c>
      <x:c r="H1977" t="s">
        <x:v>95</x:v>
      </x:c>
      <x:c r="I1977" s="6">
        <x:v>26.2185260544502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18.675</x:v>
      </x:c>
      <x:c r="S1977" s="8">
        <x:v>15975.6471017697</x:v>
      </x:c>
      <x:c r="T1977" s="12">
        <x:v>240704.319252983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249625</x:v>
      </x:c>
      <x:c r="B1978" s="1">
        <x:v>44758.4802376157</x:v>
      </x:c>
      <x:c r="C1978" s="6">
        <x:v>34.8399983333333</x:v>
      </x:c>
      <x:c r="D1978" s="14" t="s">
        <x:v>92</x:v>
      </x:c>
      <x:c r="E1978" s="15">
        <x:v>44733.6652856481</x:v>
      </x:c>
      <x:c r="F1978" t="s">
        <x:v>97</x:v>
      </x:c>
      <x:c r="G1978" s="6">
        <x:v>129.323160617955</x:v>
      </x:c>
      <x:c r="H1978" t="s">
        <x:v>95</x:v>
      </x:c>
      <x:c r="I1978" s="6">
        <x:v>26.2123877633076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18.669</x:v>
      </x:c>
      <x:c r="S1978" s="8">
        <x:v>15968.8655298298</x:v>
      </x:c>
      <x:c r="T1978" s="12">
        <x:v>240717.202032631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249633</x:v>
      </x:c>
      <x:c r="B1979" s="1">
        <x:v>44758.4802493403</x:v>
      </x:c>
      <x:c r="C1979" s="6">
        <x:v>34.8568868816667</x:v>
      </x:c>
      <x:c r="D1979" s="14" t="s">
        <x:v>92</x:v>
      </x:c>
      <x:c r="E1979" s="15">
        <x:v>44733.6652856481</x:v>
      </x:c>
      <x:c r="F1979" t="s">
        <x:v>97</x:v>
      </x:c>
      <x:c r="G1979" s="6">
        <x:v>129.573415772419</x:v>
      </x:c>
      <x:c r="H1979" t="s">
        <x:v>95</x:v>
      </x:c>
      <x:c r="I1979" s="6">
        <x:v>26.2246643568151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18.647</x:v>
      </x:c>
      <x:c r="S1979" s="8">
        <x:v>15972.0969049615</x:v>
      </x:c>
      <x:c r="T1979" s="12">
        <x:v>240705.405354702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249639</x:v>
      </x:c>
      <x:c r="B1980" s="1">
        <x:v>44758.4802604977</x:v>
      </x:c>
      <x:c r="C1980" s="6">
        <x:v>34.87296508</x:v>
      </x:c>
      <x:c r="D1980" s="14" t="s">
        <x:v>92</x:v>
      </x:c>
      <x:c r="E1980" s="15">
        <x:v>44733.6652856481</x:v>
      </x:c>
      <x:c r="F1980" t="s">
        <x:v>97</x:v>
      </x:c>
      <x:c r="G1980" s="6">
        <x:v>129.217743597807</x:v>
      </x:c>
      <x:c r="H1980" t="s">
        <x:v>95</x:v>
      </x:c>
      <x:c r="I1980" s="6">
        <x:v>26.2185260544502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18.677</x:v>
      </x:c>
      <x:c r="S1980" s="8">
        <x:v>15972.5941841194</x:v>
      </x:c>
      <x:c r="T1980" s="12">
        <x:v>240700.61018736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249646</x:v>
      </x:c>
      <x:c r="B1981" s="1">
        <x:v>44758.4802722222</x:v>
      </x:c>
      <x:c r="C1981" s="6">
        <x:v>34.8898019766667</x:v>
      </x:c>
      <x:c r="D1981" s="14" t="s">
        <x:v>92</x:v>
      </x:c>
      <x:c r="E1981" s="15">
        <x:v>44733.6652856481</x:v>
      </x:c>
      <x:c r="F1981" t="s">
        <x:v>97</x:v>
      </x:c>
      <x:c r="G1981" s="6">
        <x:v>129.306266116004</x:v>
      </x:c>
      <x:c r="H1981" t="s">
        <x:v>95</x:v>
      </x:c>
      <x:c r="I1981" s="6">
        <x:v>26.2246643568151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18.669</x:v>
      </x:c>
      <x:c r="S1981" s="8">
        <x:v>15972.1436638022</x:v>
      </x:c>
      <x:c r="T1981" s="12">
        <x:v>240707.665393649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249647</x:v>
      </x:c>
      <x:c r="B1982" s="1">
        <x:v>44758.4802838773</x:v>
      </x:c>
      <x:c r="C1982" s="6">
        <x:v>34.90661578</x:v>
      </x:c>
      <x:c r="D1982" s="14" t="s">
        <x:v>92</x:v>
      </x:c>
      <x:c r="E1982" s="15">
        <x:v>44733.6652856481</x:v>
      </x:c>
      <x:c r="F1982" t="s">
        <x:v>97</x:v>
      </x:c>
      <x:c r="G1982" s="6">
        <x:v>129.302586444376</x:v>
      </x:c>
      <x:c r="H1982" t="s">
        <x:v>95</x:v>
      </x:c>
      <x:c r="I1982" s="6">
        <x:v>26.2185260544502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18.67</x:v>
      </x:c>
      <x:c r="S1982" s="8">
        <x:v>15974.9990533784</x:v>
      </x:c>
      <x:c r="T1982" s="12">
        <x:v>240713.310589523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249653</x:v>
      </x:c>
      <x:c r="B1983" s="1">
        <x:v>44758.4802956018</x:v>
      </x:c>
      <x:c r="C1983" s="6">
        <x:v>34.923505355</x:v>
      </x:c>
      <x:c r="D1983" s="14" t="s">
        <x:v>92</x:v>
      </x:c>
      <x:c r="E1983" s="15">
        <x:v>44733.6652856481</x:v>
      </x:c>
      <x:c r="F1983" t="s">
        <x:v>97</x:v>
      </x:c>
      <x:c r="G1983" s="6">
        <x:v>129.266216127156</x:v>
      </x:c>
      <x:c r="H1983" t="s">
        <x:v>95</x:v>
      </x:c>
      <x:c r="I1983" s="6">
        <x:v>26.2185260544502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18.673</x:v>
      </x:c>
      <x:c r="S1983" s="8">
        <x:v>15973.5089992612</x:v>
      </x:c>
      <x:c r="T1983" s="12">
        <x:v>240695.545055081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249663</x:v>
      </x:c>
      <x:c r="B1984" s="1">
        <x:v>44758.480306794</x:v>
      </x:c>
      <x:c r="C1984" s="6">
        <x:v>34.9395694283333</x:v>
      </x:c>
      <x:c r="D1984" s="14" t="s">
        <x:v>92</x:v>
      </x:c>
      <x:c r="E1984" s="15">
        <x:v>44733.6652856481</x:v>
      </x:c>
      <x:c r="F1984" t="s">
        <x:v>97</x:v>
      </x:c>
      <x:c r="G1984" s="6">
        <x:v>129.294140419153</x:v>
      </x:c>
      <x:c r="H1984" t="s">
        <x:v>95</x:v>
      </x:c>
      <x:c r="I1984" s="6">
        <x:v>26.2246643568151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18.67</x:v>
      </x:c>
      <x:c r="S1984" s="8">
        <x:v>15969.8729958133</x:v>
      </x:c>
      <x:c r="T1984" s="12">
        <x:v>240695.126294505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249668</x:v>
      </x:c>
      <x:c r="B1985" s="1">
        <x:v>44758.4803184838</x:v>
      </x:c>
      <x:c r="C1985" s="6">
        <x:v>34.95640403</x:v>
      </x:c>
      <x:c r="D1985" s="14" t="s">
        <x:v>92</x:v>
      </x:c>
      <x:c r="E1985" s="15">
        <x:v>44733.6652856481</x:v>
      </x:c>
      <x:c r="F1985" t="s">
        <x:v>97</x:v>
      </x:c>
      <x:c r="G1985" s="6">
        <x:v>129.359551470623</x:v>
      </x:c>
      <x:c r="H1985" t="s">
        <x:v>95</x:v>
      </x:c>
      <x:c r="I1985" s="6">
        <x:v>26.2123877633076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18.666</x:v>
      </x:c>
      <x:c r="S1985" s="8">
        <x:v>15975.9124491217</x:v>
      </x:c>
      <x:c r="T1985" s="12">
        <x:v>240709.101779363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249675</x:v>
      </x:c>
      <x:c r="B1986" s="1">
        <x:v>44758.4803302431</x:v>
      </x:c>
      <x:c r="C1986" s="6">
        <x:v>34.9733675683333</x:v>
      </x:c>
      <x:c r="D1986" s="14" t="s">
        <x:v>92</x:v>
      </x:c>
      <x:c r="E1986" s="15">
        <x:v>44733.6652856481</x:v>
      </x:c>
      <x:c r="F1986" t="s">
        <x:v>97</x:v>
      </x:c>
      <x:c r="G1986" s="6">
        <x:v>129.209303002133</x:v>
      </x:c>
      <x:c r="H1986" t="s">
        <x:v>95</x:v>
      </x:c>
      <x:c r="I1986" s="6">
        <x:v>26.2246643568151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18.677</x:v>
      </x:c>
      <x:c r="S1986" s="8">
        <x:v>15974.6243936838</x:v>
      </x:c>
      <x:c r="T1986" s="12">
        <x:v>240701.796622914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249682</x:v>
      </x:c>
      <x:c r="B1987" s="1">
        <x:v>44758.4803419792</x:v>
      </x:c>
      <x:c r="C1987" s="6">
        <x:v>34.990299505</x:v>
      </x:c>
      <x:c r="D1987" s="14" t="s">
        <x:v>92</x:v>
      </x:c>
      <x:c r="E1987" s="15">
        <x:v>44733.6652856481</x:v>
      </x:c>
      <x:c r="F1987" t="s">
        <x:v>97</x:v>
      </x:c>
      <x:c r="G1987" s="6">
        <x:v>129.488333784422</x:v>
      </x:c>
      <x:c r="H1987" t="s">
        <x:v>95</x:v>
      </x:c>
      <x:c r="I1987" s="6">
        <x:v>26.2246643568151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18.654</x:v>
      </x:c>
      <x:c r="S1987" s="8">
        <x:v>15979.5418861709</x:v>
      </x:c>
      <x:c r="T1987" s="12">
        <x:v>240702.647326577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249686</x:v>
      </x:c>
      <x:c r="B1988" s="1">
        <x:v>44758.4803530903</x:v>
      </x:c>
      <x:c r="C1988" s="6">
        <x:v>35.0062611766667</x:v>
      </x:c>
      <x:c r="D1988" s="14" t="s">
        <x:v>92</x:v>
      </x:c>
      <x:c r="E1988" s="15">
        <x:v>44733.6652856481</x:v>
      </x:c>
      <x:c r="F1988" t="s">
        <x:v>97</x:v>
      </x:c>
      <x:c r="G1988" s="6">
        <x:v>129.382737155134</x:v>
      </x:c>
      <x:c r="H1988" t="s">
        <x:v>95</x:v>
      </x:c>
      <x:c r="I1988" s="6">
        <x:v>26.2308026704018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18.662</x:v>
      </x:c>
      <x:c r="S1988" s="8">
        <x:v>15975.0470406736</x:v>
      </x:c>
      <x:c r="T1988" s="12">
        <x:v>240700.400666294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249694</x:v>
      </x:c>
      <x:c r="B1989" s="1">
        <x:v>44758.4803648148</x:v>
      </x:c>
      <x:c r="C1989" s="6">
        <x:v>35.0231428016667</x:v>
      </x:c>
      <x:c r="D1989" s="14" t="s">
        <x:v>92</x:v>
      </x:c>
      <x:c r="E1989" s="15">
        <x:v>44733.6652856481</x:v>
      </x:c>
      <x:c r="F1989" t="s">
        <x:v>97</x:v>
      </x:c>
      <x:c r="G1989" s="6">
        <x:v>129.359551470623</x:v>
      </x:c>
      <x:c r="H1989" t="s">
        <x:v>95</x:v>
      </x:c>
      <x:c r="I1989" s="6">
        <x:v>26.2123877633076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18.666</x:v>
      </x:c>
      <x:c r="S1989" s="8">
        <x:v>15976.7726142694</x:v>
      </x:c>
      <x:c r="T1989" s="12">
        <x:v>240712.130682018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249700</x:v>
      </x:c>
      <x:c r="B1990" s="1">
        <x:v>44758.4803765394</x:v>
      </x:c>
      <x:c r="C1990" s="6">
        <x:v>35.040053</x:v>
      </x:c>
      <x:c r="D1990" s="14" t="s">
        <x:v>92</x:v>
      </x:c>
      <x:c r="E1990" s="15">
        <x:v>44733.6652856481</x:v>
      </x:c>
      <x:c r="F1990" t="s">
        <x:v>97</x:v>
      </x:c>
      <x:c r="G1990" s="6">
        <x:v>129.415465695018</x:v>
      </x:c>
      <x:c r="H1990" t="s">
        <x:v>95</x:v>
      </x:c>
      <x:c r="I1990" s="6">
        <x:v>26.2246643568151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18.66</x:v>
      </x:c>
      <x:c r="S1990" s="8">
        <x:v>15977.804703417</x:v>
      </x:c>
      <x:c r="T1990" s="12">
        <x:v>240696.165520019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249705</x:v>
      </x:c>
      <x:c r="B1991" s="1">
        <x:v>44758.4803882292</x:v>
      </x:c>
      <x:c r="C1991" s="6">
        <x:v>35.0568745666667</x:v>
      </x:c>
      <x:c r="D1991" s="14" t="s">
        <x:v>92</x:v>
      </x:c>
      <x:c r="E1991" s="15">
        <x:v>44733.6652856481</x:v>
      </x:c>
      <x:c r="F1991" t="s">
        <x:v>97</x:v>
      </x:c>
      <x:c r="G1991" s="6">
        <x:v>129.233534684435</x:v>
      </x:c>
      <x:c r="H1991" t="s">
        <x:v>95</x:v>
      </x:c>
      <x:c r="I1991" s="6">
        <x:v>26.2246643568151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18.675</x:v>
      </x:c>
      <x:c r="S1991" s="8">
        <x:v>15977.8977718173</x:v>
      </x:c>
      <x:c r="T1991" s="12">
        <x:v>240688.543675974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249710</x:v>
      </x:c>
      <x:c r="B1992" s="1">
        <x:v>44758.480399919</x:v>
      </x:c>
      <x:c r="C1992" s="6">
        <x:v>35.0736886116667</x:v>
      </x:c>
      <x:c r="D1992" s="14" t="s">
        <x:v>92</x:v>
      </x:c>
      <x:c r="E1992" s="15">
        <x:v>44733.6652856481</x:v>
      </x:c>
      <x:c r="F1992" t="s">
        <x:v>97</x:v>
      </x:c>
      <x:c r="G1992" s="6">
        <x:v>129.221418085574</x:v>
      </x:c>
      <x:c r="H1992" t="s">
        <x:v>95</x:v>
      </x:c>
      <x:c r="I1992" s="6">
        <x:v>26.2246643568151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18.676</x:v>
      </x:c>
      <x:c r="S1992" s="8">
        <x:v>15971.7744357513</x:v>
      </x:c>
      <x:c r="T1992" s="12">
        <x:v>240692.441981097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249713</x:v>
      </x:c>
      <x:c r="B1993" s="1">
        <x:v>44758.4804110301</x:v>
      </x:c>
      <x:c r="C1993" s="6">
        <x:v>35.0896847733333</x:v>
      </x:c>
      <x:c r="D1993" s="14" t="s">
        <x:v>92</x:v>
      </x:c>
      <x:c r="E1993" s="15">
        <x:v>44733.6652856481</x:v>
      </x:c>
      <x:c r="F1993" t="s">
        <x:v>97</x:v>
      </x:c>
      <x:c r="G1993" s="6">
        <x:v>129.411779346539</x:v>
      </x:c>
      <x:c r="H1993" t="s">
        <x:v>95</x:v>
      </x:c>
      <x:c r="I1993" s="6">
        <x:v>26.2185260544502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18.661</x:v>
      </x:c>
      <x:c r="S1993" s="8">
        <x:v>15973.469485759</x:v>
      </x:c>
      <x:c r="T1993" s="12">
        <x:v>240692.530346201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249724</x:v>
      </x:c>
      <x:c r="B1994" s="1">
        <x:v>44758.4804226852</x:v>
      </x:c>
      <x:c r="C1994" s="6">
        <x:v>35.1064897433333</x:v>
      </x:c>
      <x:c r="D1994" s="14" t="s">
        <x:v>92</x:v>
      </x:c>
      <x:c r="E1994" s="15">
        <x:v>44733.6652856481</x:v>
      </x:c>
      <x:c r="F1994" t="s">
        <x:v>97</x:v>
      </x:c>
      <x:c r="G1994" s="6">
        <x:v>129.302586444376</x:v>
      </x:c>
      <x:c r="H1994" t="s">
        <x:v>95</x:v>
      </x:c>
      <x:c r="I1994" s="6">
        <x:v>26.2185260544502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18.67</x:v>
      </x:c>
      <x:c r="S1994" s="8">
        <x:v>15970.3484715715</x:v>
      </x:c>
      <x:c r="T1994" s="12">
        <x:v>240695.139947974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249726</x:v>
      </x:c>
      <x:c r="B1995" s="1">
        <x:v>44758.4804343403</x:v>
      </x:c>
      <x:c r="C1995" s="6">
        <x:v>35.12329249</x:v>
      </x:c>
      <x:c r="D1995" s="14" t="s">
        <x:v>92</x:v>
      </x:c>
      <x:c r="E1995" s="15">
        <x:v>44733.6652856481</x:v>
      </x:c>
      <x:c r="F1995" t="s">
        <x:v>97</x:v>
      </x:c>
      <x:c r="G1995" s="6">
        <x:v>129.354784078469</x:v>
      </x:c>
      <x:c r="H1995" t="s">
        <x:v>95</x:v>
      </x:c>
      <x:c r="I1995" s="6">
        <x:v>26.2246643568151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18.665</x:v>
      </x:c>
      <x:c r="S1995" s="8">
        <x:v>15973.1722656301</x:v>
      </x:c>
      <x:c r="T1995" s="12">
        <x:v>240692.455933585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249732</x:v>
      </x:c>
      <x:c r="B1996" s="1">
        <x:v>44758.4804460301</x:v>
      </x:c>
      <x:c r="C1996" s="6">
        <x:v>35.140129185</x:v>
      </x:c>
      <x:c r="D1996" s="14" t="s">
        <x:v>92</x:v>
      </x:c>
      <x:c r="E1996" s="15">
        <x:v>44733.6652856481</x:v>
      </x:c>
      <x:c r="F1996" t="s">
        <x:v>97</x:v>
      </x:c>
      <x:c r="G1996" s="6">
        <x:v>129.24197683093</x:v>
      </x:c>
      <x:c r="H1996" t="s">
        <x:v>95</x:v>
      </x:c>
      <x:c r="I1996" s="6">
        <x:v>26.2185260544502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18.675</x:v>
      </x:c>
      <x:c r="S1996" s="8">
        <x:v>15975.0961406408</x:v>
      </x:c>
      <x:c r="T1996" s="12">
        <x:v>240691.571968898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249742</x:v>
      </x:c>
      <x:c r="B1997" s="1">
        <x:v>44758.4804577546</x:v>
      </x:c>
      <x:c r="C1997" s="6">
        <x:v>35.1569962883333</x:v>
      </x:c>
      <x:c r="D1997" s="14" t="s">
        <x:v>92</x:v>
      </x:c>
      <x:c r="E1997" s="15">
        <x:v>44733.6652856481</x:v>
      </x:c>
      <x:c r="F1997" t="s">
        <x:v>97</x:v>
      </x:c>
      <x:c r="G1997" s="6">
        <x:v>129.512635314091</x:v>
      </x:c>
      <x:c r="H1997" t="s">
        <x:v>95</x:v>
      </x:c>
      <x:c r="I1997" s="6">
        <x:v>26.2246643568151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18.652</x:v>
      </x:c>
      <x:c r="S1997" s="8">
        <x:v>15973.7231039403</x:v>
      </x:c>
      <x:c r="T1997" s="12">
        <x:v>240686.931598029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249744</x:v>
      </x:c>
      <x:c r="B1998" s="1">
        <x:v>44758.480468831</x:v>
      </x:c>
      <x:c r="C1998" s="6">
        <x:v>35.1729441516667</x:v>
      </x:c>
      <x:c r="D1998" s="14" t="s">
        <x:v>92</x:v>
      </x:c>
      <x:c r="E1998" s="15">
        <x:v>44733.6652856481</x:v>
      </x:c>
      <x:c r="F1998" t="s">
        <x:v>97</x:v>
      </x:c>
      <x:c r="G1998" s="6">
        <x:v>129.084569100476</x:v>
      </x:c>
      <x:c r="H1998" t="s">
        <x:v>95</x:v>
      </x:c>
      <x:c r="I1998" s="6">
        <x:v>26.2185260544502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18.688</x:v>
      </x:c>
      <x:c r="S1998" s="8">
        <x:v>15968.5086857199</x:v>
      </x:c>
      <x:c r="T1998" s="12">
        <x:v>240686.095460679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249750</x:v>
      </x:c>
      <x:c r="B1999" s="1">
        <x:v>44758.4804805208</x:v>
      </x:c>
      <x:c r="C1999" s="6">
        <x:v>35.1897649916667</x:v>
      </x:c>
      <x:c r="D1999" s="14" t="s">
        <x:v>92</x:v>
      </x:c>
      <x:c r="E1999" s="15">
        <x:v>44733.6652856481</x:v>
      </x:c>
      <x:c r="F1999" t="s">
        <x:v>97</x:v>
      </x:c>
      <x:c r="G1999" s="6">
        <x:v>129.432374174951</x:v>
      </x:c>
      <x:c r="H1999" t="s">
        <x:v>95</x:v>
      </x:c>
      <x:c r="I1999" s="6">
        <x:v>26.2123877633076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18.66</x:v>
      </x:c>
      <x:c r="S1999" s="8">
        <x:v>15966.700669266</x:v>
      </x:c>
      <x:c r="T1999" s="12">
        <x:v>240686.324913871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249757</x:v>
      </x:c>
      <x:c r="B2000" s="1">
        <x:v>44758.4804922454</x:v>
      </x:c>
      <x:c r="C2000" s="6">
        <x:v>35.2066730883333</x:v>
      </x:c>
      <x:c r="D2000" s="14" t="s">
        <x:v>92</x:v>
      </x:c>
      <x:c r="E2000" s="15">
        <x:v>44733.6652856481</x:v>
      </x:c>
      <x:c r="F2000" t="s">
        <x:v>97</x:v>
      </x:c>
      <x:c r="G2000" s="6">
        <x:v>129.338970415314</x:v>
      </x:c>
      <x:c r="H2000" t="s">
        <x:v>95</x:v>
      </x:c>
      <x:c r="I2000" s="6">
        <x:v>26.2185260544502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18.667</x:v>
      </x:c>
      <x:c r="S2000" s="8">
        <x:v>15963.0799168791</x:v>
      </x:c>
      <x:c r="T2000" s="12">
        <x:v>240699.570919968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249762</x:v>
      </x:c>
      <x:c r="B2001" s="1">
        <x:v>44758.4805039352</x:v>
      </x:c>
      <x:c r="C2001" s="6">
        <x:v>35.2234791816667</x:v>
      </x:c>
      <x:c r="D2001" s="14" t="s">
        <x:v>92</x:v>
      </x:c>
      <x:c r="E2001" s="15">
        <x:v>44733.6652856481</x:v>
      </x:c>
      <x:c r="F2001" t="s">
        <x:v>97</x:v>
      </x:c>
      <x:c r="G2001" s="6">
        <x:v>129.375368047018</x:v>
      </x:c>
      <x:c r="H2001" t="s">
        <x:v>95</x:v>
      </x:c>
      <x:c r="I2001" s="6">
        <x:v>26.2185260544502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18.664</x:v>
      </x:c>
      <x:c r="S2001" s="8">
        <x:v>15959.2100032756</x:v>
      </x:c>
      <x:c r="T2001" s="12">
        <x:v>240699.719971283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249772</x:v>
      </x:c>
      <x:c r="B2002" s="1">
        <x:v>44758.480515081</x:v>
      </x:c>
      <x:c r="C2002" s="6">
        <x:v>35.239517865</x:v>
      </x:c>
      <x:c r="D2002" s="14" t="s">
        <x:v>92</x:v>
      </x:c>
      <x:c r="E2002" s="15">
        <x:v>44733.6652856481</x:v>
      </x:c>
      <x:c r="F2002" t="s">
        <x:v>97</x:v>
      </x:c>
      <x:c r="G2002" s="6">
        <x:v>129.278338049585</x:v>
      </x:c>
      <x:c r="H2002" t="s">
        <x:v>95</x:v>
      </x:c>
      <x:c r="I2002" s="6">
        <x:v>26.2185260544502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18.672</x:v>
      </x:c>
      <x:c r="S2002" s="8">
        <x:v>15969.2982241242</x:v>
      </x:c>
      <x:c r="T2002" s="12">
        <x:v>240685.022200701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249777</x:v>
      </x:c>
      <x:c r="B2003" s="1">
        <x:v>44758.4805267361</x:v>
      </x:c>
      <x:c r="C2003" s="6">
        <x:v>35.2563372416667</x:v>
      </x:c>
      <x:c r="D2003" s="14" t="s">
        <x:v>92</x:v>
      </x:c>
      <x:c r="E2003" s="15">
        <x:v>44733.6652856481</x:v>
      </x:c>
      <x:c r="F2003" t="s">
        <x:v>97</x:v>
      </x:c>
      <x:c r="G2003" s="6">
        <x:v>129.363233984819</x:v>
      </x:c>
      <x:c r="H2003" t="s">
        <x:v>95</x:v>
      </x:c>
      <x:c r="I2003" s="6">
        <x:v>26.2185260544502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18.665</x:v>
      </x:c>
      <x:c r="S2003" s="8">
        <x:v>15965.1290863583</x:v>
      </x:c>
      <x:c r="T2003" s="12">
        <x:v>240693.891995602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249783</x:v>
      </x:c>
      <x:c r="B2004" s="1">
        <x:v>44758.4805384259</x:v>
      </x:c>
      <x:c r="C2004" s="6">
        <x:v>35.273172595</x:v>
      </x:c>
      <x:c r="D2004" s="14" t="s">
        <x:v>92</x:v>
      </x:c>
      <x:c r="E2004" s="15">
        <x:v>44733.6652856481</x:v>
      </x:c>
      <x:c r="F2004" t="s">
        <x:v>97</x:v>
      </x:c>
      <x:c r="G2004" s="6">
        <x:v>129.323160617955</x:v>
      </x:c>
      <x:c r="H2004" t="s">
        <x:v>95</x:v>
      </x:c>
      <x:c r="I2004" s="6">
        <x:v>26.2123877633076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18.669</x:v>
      </x:c>
      <x:c r="S2004" s="8">
        <x:v>15961.7583350135</x:v>
      </x:c>
      <x:c r="T2004" s="12">
        <x:v>240690.836160545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249787</x:v>
      </x:c>
      <x:c r="B2005" s="1">
        <x:v>44758.4805501157</x:v>
      </x:c>
      <x:c r="C2005" s="6">
        <x:v>35.290001565</x:v>
      </x:c>
      <x:c r="D2005" s="14" t="s">
        <x:v>92</x:v>
      </x:c>
      <x:c r="E2005" s="15">
        <x:v>44733.6652856481</x:v>
      </x:c>
      <x:c r="F2005" t="s">
        <x:v>97</x:v>
      </x:c>
      <x:c r="G2005" s="6">
        <x:v>129.298907637128</x:v>
      </x:c>
      <x:c r="H2005" t="s">
        <x:v>95</x:v>
      </x:c>
      <x:c r="I2005" s="6">
        <x:v>26.2123877633076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18.671</x:v>
      </x:c>
      <x:c r="S2005" s="8">
        <x:v>15961.447517337</x:v>
      </x:c>
      <x:c r="T2005" s="12">
        <x:v>240684.577293643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249792</x:v>
      </x:c>
      <x:c r="B2006" s="1">
        <x:v>44758.4805618056</x:v>
      </x:c>
      <x:c r="C2006" s="6">
        <x:v>35.3068303816667</x:v>
      </x:c>
      <x:c r="D2006" s="14" t="s">
        <x:v>92</x:v>
      </x:c>
      <x:c r="E2006" s="15">
        <x:v>44733.6652856481</x:v>
      </x:c>
      <x:c r="F2006" t="s">
        <x:v>97</x:v>
      </x:c>
      <x:c r="G2006" s="6">
        <x:v>129.383819629733</x:v>
      </x:c>
      <x:c r="H2006" t="s">
        <x:v>95</x:v>
      </x:c>
      <x:c r="I2006" s="6">
        <x:v>26.2123877633076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18.664</x:v>
      </x:c>
      <x:c r="S2006" s="8">
        <x:v>15962.4682832849</x:v>
      </x:c>
      <x:c r="T2006" s="12">
        <x:v>240687.20169343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249799</x:v>
      </x:c>
      <x:c r="B2007" s="1">
        <x:v>44758.4805734954</x:v>
      </x:c>
      <x:c r="C2007" s="6">
        <x:v>35.3236581066667</x:v>
      </x:c>
      <x:c r="D2007" s="14" t="s">
        <x:v>92</x:v>
      </x:c>
      <x:c r="E2007" s="15">
        <x:v>44733.6652856481</x:v>
      </x:c>
      <x:c r="F2007" t="s">
        <x:v>97</x:v>
      </x:c>
      <x:c r="G2007" s="6">
        <x:v>129.266216127156</x:v>
      </x:c>
      <x:c r="H2007" t="s">
        <x:v>95</x:v>
      </x:c>
      <x:c r="I2007" s="6">
        <x:v>26.2185260544502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18.673</x:v>
      </x:c>
      <x:c r="S2007" s="8">
        <x:v>15962.7335760905</x:v>
      </x:c>
      <x:c r="T2007" s="12">
        <x:v>240685.677914754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249804</x:v>
      </x:c>
      <x:c r="B2008" s="1">
        <x:v>44758.4805849537</x:v>
      </x:c>
      <x:c r="C2008" s="6">
        <x:v>35.340182495</x:v>
      </x:c>
      <x:c r="D2008" s="14" t="s">
        <x:v>92</x:v>
      </x:c>
      <x:c r="E2008" s="15">
        <x:v>44733.6652856481</x:v>
      </x:c>
      <x:c r="F2008" t="s">
        <x:v>97</x:v>
      </x:c>
      <x:c r="G2008" s="6">
        <x:v>129.286783422217</x:v>
      </x:c>
      <x:c r="H2008" t="s">
        <x:v>95</x:v>
      </x:c>
      <x:c r="I2008" s="6">
        <x:v>26.2123877633076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18.672</x:v>
      </x:c>
      <x:c r="S2008" s="8">
        <x:v>15963.6850510153</x:v>
      </x:c>
      <x:c r="T2008" s="12">
        <x:v>240675.128690725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249809</x:v>
      </x:c>
      <x:c r="B2009" s="1">
        <x:v>44758.4805966435</x:v>
      </x:c>
      <x:c r="C2009" s="6">
        <x:v>35.357003755</x:v>
      </x:c>
      <x:c r="D2009" s="14" t="s">
        <x:v>92</x:v>
      </x:c>
      <x:c r="E2009" s="15">
        <x:v>44733.6652856481</x:v>
      </x:c>
      <x:c r="F2009" t="s">
        <x:v>97</x:v>
      </x:c>
      <x:c r="G2009" s="6">
        <x:v>129.076137027472</x:v>
      </x:c>
      <x:c r="H2009" t="s">
        <x:v>95</x:v>
      </x:c>
      <x:c r="I2009" s="6">
        <x:v>26.2246643568151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18.688</x:v>
      </x:c>
      <x:c r="S2009" s="8">
        <x:v>15961.5584316954</x:v>
      </x:c>
      <x:c r="T2009" s="12">
        <x:v>240686.790177745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249820</x:v>
      </x:c>
      <x:c r="B2010" s="1">
        <x:v>44758.4806077546</x:v>
      </x:c>
      <x:c r="C2010" s="6">
        <x:v>35.3729778233333</x:v>
      </x:c>
      <x:c r="D2010" s="14" t="s">
        <x:v>92</x:v>
      </x:c>
      <x:c r="E2010" s="15">
        <x:v>44733.6652856481</x:v>
      </x:c>
      <x:c r="F2010" t="s">
        <x:v>97</x:v>
      </x:c>
      <x:c r="G2010" s="6">
        <x:v>129.088235458485</x:v>
      </x:c>
      <x:c r="H2010" t="s">
        <x:v>95</x:v>
      </x:c>
      <x:c r="I2010" s="6">
        <x:v>26.2246643568151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18.687</x:v>
      </x:c>
      <x:c r="S2010" s="8">
        <x:v>15958.3909853688</x:v>
      </x:c>
      <x:c r="T2010" s="12">
        <x:v>240680.592506365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249822</x:v>
      </x:c>
      <x:c r="B2011" s="1">
        <x:v>44758.4806194792</x:v>
      </x:c>
      <x:c r="C2011" s="6">
        <x:v>35.3898640216667</x:v>
      </x:c>
      <x:c r="D2011" s="14" t="s">
        <x:v>92</x:v>
      </x:c>
      <x:c r="E2011" s="15">
        <x:v>44733.6652856481</x:v>
      </x:c>
      <x:c r="F2011" t="s">
        <x:v>97</x:v>
      </x:c>
      <x:c r="G2011" s="6">
        <x:v>129.093002071341</x:v>
      </x:c>
      <x:c r="H2011" t="s">
        <x:v>95</x:v>
      </x:c>
      <x:c r="I2011" s="6">
        <x:v>26.2123877633076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18.688</x:v>
      </x:c>
      <x:c r="S2011" s="8">
        <x:v>15962.3753302395</x:v>
      </x:c>
      <x:c r="T2011" s="12">
        <x:v>240678.581317638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249829</x:v>
      </x:c>
      <x:c r="B2012" s="1">
        <x:v>44758.4806311343</x:v>
      </x:c>
      <x:c r="C2012" s="6">
        <x:v>35.4066801516667</x:v>
      </x:c>
      <x:c r="D2012" s="14" t="s">
        <x:v>92</x:v>
      </x:c>
      <x:c r="E2012" s="15">
        <x:v>44733.6652856481</x:v>
      </x:c>
      <x:c r="F2012" t="s">
        <x:v>97</x:v>
      </x:c>
      <x:c r="G2012" s="6">
        <x:v>129.456660565243</x:v>
      </x:c>
      <x:c r="H2012" t="s">
        <x:v>95</x:v>
      </x:c>
      <x:c r="I2012" s="6">
        <x:v>26.2123877633076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18.658</x:v>
      </x:c>
      <x:c r="S2012" s="8">
        <x:v>15958.3581143618</x:v>
      </x:c>
      <x:c r="T2012" s="12">
        <x:v>240681.45487974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249833</x:v>
      </x:c>
      <x:c r="B2013" s="1">
        <x:v>44758.4806428588</x:v>
      </x:c>
      <x:c r="C2013" s="6">
        <x:v>35.423544135</x:v>
      </x:c>
      <x:c r="D2013" s="14" t="s">
        <x:v>92</x:v>
      </x:c>
      <x:c r="E2013" s="15">
        <x:v>44733.6652856481</x:v>
      </x:c>
      <x:c r="F2013" t="s">
        <x:v>97</x:v>
      </x:c>
      <x:c r="G2013" s="6">
        <x:v>129.266216127156</x:v>
      </x:c>
      <x:c r="H2013" t="s">
        <x:v>95</x:v>
      </x:c>
      <x:c r="I2013" s="6">
        <x:v>26.2185260544502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18.673</x:v>
      </x:c>
      <x:c r="S2013" s="8">
        <x:v>15960.1173378814</x:v>
      </x:c>
      <x:c r="T2013" s="12">
        <x:v>240689.393156921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249840</x:v>
      </x:c>
      <x:c r="B2014" s="1">
        <x:v>44758.4806539699</x:v>
      </x:c>
      <x:c r="C2014" s="6">
        <x:v>35.439557605</x:v>
      </x:c>
      <x:c r="D2014" s="14" t="s">
        <x:v>92</x:v>
      </x:c>
      <x:c r="E2014" s="15">
        <x:v>44733.6652856481</x:v>
      </x:c>
      <x:c r="F2014" t="s">
        <x:v>97</x:v>
      </x:c>
      <x:c r="G2014" s="6">
        <x:v>129.205629254257</x:v>
      </x:c>
      <x:c r="H2014" t="s">
        <x:v>95</x:v>
      </x:c>
      <x:c r="I2014" s="6">
        <x:v>26.2185260544502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18.678</x:v>
      </x:c>
      <x:c r="S2014" s="8">
        <x:v>15957.0457435953</x:v>
      </x:c>
      <x:c r="T2014" s="12">
        <x:v>240684.510119418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249845</x:v>
      </x:c>
      <x:c r="B2015" s="1">
        <x:v>44758.480665706</x:v>
      </x:c>
      <x:c r="C2015" s="6">
        <x:v>35.456408595</x:v>
      </x:c>
      <x:c r="D2015" s="14" t="s">
        <x:v>92</x:v>
      </x:c>
      <x:c r="E2015" s="15">
        <x:v>44733.6652856481</x:v>
      </x:c>
      <x:c r="F2015" t="s">
        <x:v>97</x:v>
      </x:c>
      <x:c r="G2015" s="6">
        <x:v>129.399640727617</x:v>
      </x:c>
      <x:c r="H2015" t="s">
        <x:v>95</x:v>
      </x:c>
      <x:c r="I2015" s="6">
        <x:v>26.2185260544502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18.662</x:v>
      </x:c>
      <x:c r="S2015" s="8">
        <x:v>15956.6225575769</x:v>
      </x:c>
      <x:c r="T2015" s="12">
        <x:v>240676.598402502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249853</x:v>
      </x:c>
      <x:c r="B2016" s="1">
        <x:v>44758.4806773495</x:v>
      </x:c>
      <x:c r="C2016" s="6">
        <x:v>35.4732281916667</x:v>
      </x:c>
      <x:c r="D2016" s="14" t="s">
        <x:v>92</x:v>
      </x:c>
      <x:c r="E2016" s="15">
        <x:v>44733.6652856481</x:v>
      </x:c>
      <x:c r="F2016" t="s">
        <x:v>97</x:v>
      </x:c>
      <x:c r="G2016" s="6">
        <x:v>129.266216127156</x:v>
      </x:c>
      <x:c r="H2016" t="s">
        <x:v>95</x:v>
      </x:c>
      <x:c r="I2016" s="6">
        <x:v>26.2185260544502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18.673</x:v>
      </x:c>
      <x:c r="S2016" s="8">
        <x:v>15954.5088402187</x:v>
      </x:c>
      <x:c r="T2016" s="12">
        <x:v>240684.820047199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249860</x:v>
      </x:c>
      <x:c r="B2017" s="1">
        <x:v>44758.4806890856</x:v>
      </x:c>
      <x:c r="C2017" s="6">
        <x:v>35.4901332333333</x:v>
      </x:c>
      <x:c r="D2017" s="14" t="s">
        <x:v>92</x:v>
      </x:c>
      <x:c r="E2017" s="15">
        <x:v>44733.6652856481</x:v>
      </x:c>
      <x:c r="F2017" t="s">
        <x:v>97</x:v>
      </x:c>
      <x:c r="G2017" s="6">
        <x:v>129.366917364156</x:v>
      </x:c>
      <x:c r="H2017" t="s">
        <x:v>95</x:v>
      </x:c>
      <x:c r="I2017" s="6">
        <x:v>26.2246643568151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18.664</x:v>
      </x:c>
      <x:c r="S2017" s="8">
        <x:v>15956.2601697762</x:v>
      </x:c>
      <x:c r="T2017" s="12">
        <x:v>240690.162364925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249863</x:v>
      </x:c>
      <x:c r="B2018" s="1">
        <x:v>44758.4807007755</x:v>
      </x:c>
      <x:c r="C2018" s="6">
        <x:v>35.5069370316667</x:v>
      </x:c>
      <x:c r="D2018" s="14" t="s">
        <x:v>92</x:v>
      </x:c>
      <x:c r="E2018" s="15">
        <x:v>44733.6652856481</x:v>
      </x:c>
      <x:c r="F2018" t="s">
        <x:v>97</x:v>
      </x:c>
      <x:c r="G2018" s="6">
        <x:v>129.101435940217</x:v>
      </x:c>
      <x:c r="H2018" t="s">
        <x:v>95</x:v>
      </x:c>
      <x:c r="I2018" s="6">
        <x:v>26.2062494833863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18.688</x:v>
      </x:c>
      <x:c r="S2018" s="8">
        <x:v>15958.8763147268</x:v>
      </x:c>
      <x:c r="T2018" s="12">
        <x:v>240678.662161279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249873</x:v>
      </x:c>
      <x:c r="B2019" s="1">
        <x:v>44758.4807118403</x:v>
      </x:c>
      <x:c r="C2019" s="6">
        <x:v>35.5228937516667</x:v>
      </x:c>
      <x:c r="D2019" s="14" t="s">
        <x:v>92</x:v>
      </x:c>
      <x:c r="E2019" s="15">
        <x:v>44733.6652856481</x:v>
      </x:c>
      <x:c r="F2019" t="s">
        <x:v>97</x:v>
      </x:c>
      <x:c r="G2019" s="6">
        <x:v>129.423919484892</x:v>
      </x:c>
      <x:c r="H2019" t="s">
        <x:v>95</x:v>
      </x:c>
      <x:c r="I2019" s="6">
        <x:v>26.2185260544502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18.66</x:v>
      </x:c>
      <x:c r="S2019" s="8">
        <x:v>15953.2030641073</x:v>
      </x:c>
      <x:c r="T2019" s="12">
        <x:v>240690.398177229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249879</x:v>
      </x:c>
      <x:c r="B2020" s="1">
        <x:v>44758.4807235764</x:v>
      </x:c>
      <x:c r="C2020" s="6">
        <x:v>35.539746575</x:v>
      </x:c>
      <x:c r="D2020" s="14" t="s">
        <x:v>92</x:v>
      </x:c>
      <x:c r="E2020" s="15">
        <x:v>44733.6652856481</x:v>
      </x:c>
      <x:c r="F2020" t="s">
        <x:v>97</x:v>
      </x:c>
      <x:c r="G2020" s="6">
        <x:v>129.226185092254</x:v>
      </x:c>
      <x:c r="H2020" t="s">
        <x:v>95</x:v>
      </x:c>
      <x:c r="I2020" s="6">
        <x:v>26.2123877633076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18.677</x:v>
      </x:c>
      <x:c r="S2020" s="8">
        <x:v>15958.2940626071</x:v>
      </x:c>
      <x:c r="T2020" s="12">
        <x:v>240678.479795408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249885</x:v>
      </x:c>
      <x:c r="B2021" s="1">
        <x:v>44758.4807353009</x:v>
      </x:c>
      <x:c r="C2021" s="6">
        <x:v>35.5566700333333</x:v>
      </x:c>
      <x:c r="D2021" s="14" t="s">
        <x:v>92</x:v>
      </x:c>
      <x:c r="E2021" s="15">
        <x:v>44733.6652856481</x:v>
      </x:c>
      <x:c r="F2021" t="s">
        <x:v>97</x:v>
      </x:c>
      <x:c r="G2021" s="6">
        <x:v>129.517403150998</x:v>
      </x:c>
      <x:c r="H2021" t="s">
        <x:v>95</x:v>
      </x:c>
      <x:c r="I2021" s="6">
        <x:v>26.2123877633076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18.653</x:v>
      </x:c>
      <x:c r="S2021" s="8">
        <x:v>15961.0231805774</x:v>
      </x:c>
      <x:c r="T2021" s="12">
        <x:v>240687.80767337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249890</x:v>
      </x:c>
      <x:c r="B2022" s="1">
        <x:v>44758.4807469907</x:v>
      </x:c>
      <x:c r="C2022" s="6">
        <x:v>35.5734714966667</x:v>
      </x:c>
      <x:c r="D2022" s="14" t="s">
        <x:v>92</x:v>
      </x:c>
      <x:c r="E2022" s="15">
        <x:v>44733.6652856481</x:v>
      </x:c>
      <x:c r="F2022" t="s">
        <x:v>97</x:v>
      </x:c>
      <x:c r="G2022" s="6">
        <x:v>129.448204320935</x:v>
      </x:c>
      <x:c r="H2022" t="s">
        <x:v>95</x:v>
      </x:c>
      <x:c r="I2022" s="6">
        <x:v>26.2185260544502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18.658</x:v>
      </x:c>
      <x:c r="S2022" s="8">
        <x:v>15955.4568618024</x:v>
      </x:c>
      <x:c r="T2022" s="12">
        <x:v>240688.93421411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249896</x:v>
      </x:c>
      <x:c r="B2023" s="1">
        <x:v>44758.4807586806</x:v>
      </x:c>
      <x:c r="C2023" s="6">
        <x:v>35.5903023083333</x:v>
      </x:c>
      <x:c r="D2023" s="14" t="s">
        <x:v>92</x:v>
      </x:c>
      <x:c r="E2023" s="15">
        <x:v>44733.6652856481</x:v>
      </x:c>
      <x:c r="F2023" t="s">
        <x:v>97</x:v>
      </x:c>
      <x:c r="G2023" s="6">
        <x:v>129.387503627864</x:v>
      </x:c>
      <x:c r="H2023" t="s">
        <x:v>95</x:v>
      </x:c>
      <x:c r="I2023" s="6">
        <x:v>26.2185260544502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18.663</x:v>
      </x:c>
      <x:c r="S2023" s="8">
        <x:v>15950.2764667942</x:v>
      </x:c>
      <x:c r="T2023" s="12">
        <x:v>240687.963214593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249902</x:v>
      </x:c>
      <x:c r="B2024" s="1">
        <x:v>44758.4807697569</x:v>
      </x:c>
      <x:c r="C2024" s="6">
        <x:v>35.6062399983333</x:v>
      </x:c>
      <x:c r="D2024" s="14" t="s">
        <x:v>92</x:v>
      </x:c>
      <x:c r="E2024" s="15">
        <x:v>44733.6652856481</x:v>
      </x:c>
      <x:c r="F2024" t="s">
        <x:v>97</x:v>
      </x:c>
      <x:c r="G2024" s="6">
        <x:v>129.319481193035</x:v>
      </x:c>
      <x:c r="H2024" t="s">
        <x:v>95</x:v>
      </x:c>
      <x:c r="I2024" s="6">
        <x:v>26.2062494833863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18.67</x:v>
      </x:c>
      <x:c r="S2024" s="8">
        <x:v>15949.2086675063</x:v>
      </x:c>
      <x:c r="T2024" s="12">
        <x:v>240686.115949961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249908</x:v>
      </x:c>
      <x:c r="B2025" s="1">
        <x:v>44758.4807814468</x:v>
      </x:c>
      <x:c r="C2025" s="6">
        <x:v>35.6231034883333</x:v>
      </x:c>
      <x:c r="D2025" s="14" t="s">
        <x:v>92</x:v>
      </x:c>
      <x:c r="E2025" s="15">
        <x:v>44733.6652856481</x:v>
      </x:c>
      <x:c r="F2025" t="s">
        <x:v>97</x:v>
      </x:c>
      <x:c r="G2025" s="6">
        <x:v>129.205629254257</x:v>
      </x:c>
      <x:c r="H2025" t="s">
        <x:v>95</x:v>
      </x:c>
      <x:c r="I2025" s="6">
        <x:v>26.2185260544502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18.678</x:v>
      </x:c>
      <x:c r="S2025" s="8">
        <x:v>15946.0793481835</x:v>
      </x:c>
      <x:c r="T2025" s="12">
        <x:v>240681.515853458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249915</x:v>
      </x:c>
      <x:c r="B2026" s="1">
        <x:v>44758.4807931366</x:v>
      </x:c>
      <x:c r="C2026" s="6">
        <x:v>35.6399429466667</x:v>
      </x:c>
      <x:c r="D2026" s="14" t="s">
        <x:v>92</x:v>
      </x:c>
      <x:c r="E2026" s="15">
        <x:v>44733.6652856481</x:v>
      </x:c>
      <x:c r="F2026" t="s">
        <x:v>97</x:v>
      </x:c>
      <x:c r="G2026" s="6">
        <x:v>129.145080256212</x:v>
      </x:c>
      <x:c r="H2026" t="s">
        <x:v>95</x:v>
      </x:c>
      <x:c r="I2026" s="6">
        <x:v>26.2185260544502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18.683</x:v>
      </x:c>
      <x:c r="S2026" s="8">
        <x:v>15949.3124243542</x:v>
      </x:c>
      <x:c r="T2026" s="12">
        <x:v>240682.858345603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249920</x:v>
      </x:c>
      <x:c r="B2027" s="1">
        <x:v>44758.4808048264</x:v>
      </x:c>
      <x:c r="C2027" s="6">
        <x:v>35.65677965</x:v>
      </x:c>
      <x:c r="D2027" s="14" t="s">
        <x:v>92</x:v>
      </x:c>
      <x:c r="E2027" s="15">
        <x:v>44733.6652856481</x:v>
      </x:c>
      <x:c r="F2027" t="s">
        <x:v>97</x:v>
      </x:c>
      <x:c r="G2027" s="6">
        <x:v>129.286783422217</x:v>
      </x:c>
      <x:c r="H2027" t="s">
        <x:v>95</x:v>
      </x:c>
      <x:c r="I2027" s="6">
        <x:v>26.2123877633076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18.672</x:v>
      </x:c>
      <x:c r="S2027" s="8">
        <x:v>15950.1435871676</x:v>
      </x:c>
      <x:c r="T2027" s="12">
        <x:v>240672.316197821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249925</x:v>
      </x:c>
      <x:c r="B2028" s="1">
        <x:v>44758.4808165162</x:v>
      </x:c>
      <x:c r="C2028" s="6">
        <x:v>35.673570745</x:v>
      </x:c>
      <x:c r="D2028" s="14" t="s">
        <x:v>92</x:v>
      </x:c>
      <x:c r="E2028" s="15">
        <x:v>44733.6652856481</x:v>
      </x:c>
      <x:c r="F2028" t="s">
        <x:v>97</x:v>
      </x:c>
      <x:c r="G2028" s="6">
        <x:v>129.278338049585</x:v>
      </x:c>
      <x:c r="H2028" t="s">
        <x:v>95</x:v>
      </x:c>
      <x:c r="I2028" s="6">
        <x:v>26.2185260544502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18.672</x:v>
      </x:c>
      <x:c r="S2028" s="8">
        <x:v>15948.5190613583</x:v>
      </x:c>
      <x:c r="T2028" s="12">
        <x:v>240681.171219033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249934</x:v>
      </x:c>
      <x:c r="B2029" s="1">
        <x:v>44758.4808276273</x:v>
      </x:c>
      <x:c r="C2029" s="6">
        <x:v>35.6895740583333</x:v>
      </x:c>
      <x:c r="D2029" s="14" t="s">
        <x:v>92</x:v>
      </x:c>
      <x:c r="E2029" s="15">
        <x:v>44733.6652856481</x:v>
      </x:c>
      <x:c r="F2029" t="s">
        <x:v>97</x:v>
      </x:c>
      <x:c r="G2029" s="6">
        <x:v>129.169295312531</x:v>
      </x:c>
      <x:c r="H2029" t="s">
        <x:v>95</x:v>
      </x:c>
      <x:c r="I2029" s="6">
        <x:v>26.2185260544502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18.681</x:v>
      </x:c>
      <x:c r="S2029" s="8">
        <x:v>15945.2781553954</x:v>
      </x:c>
      <x:c r="T2029" s="12">
        <x:v>240658.799518267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249935</x:v>
      </x:c>
      <x:c r="B2030" s="1">
        <x:v>44758.4808392708</x:v>
      </x:c>
      <x:c r="C2030" s="6">
        <x:v>35.70639531</x:v>
      </x:c>
      <x:c r="D2030" s="14" t="s">
        <x:v>92</x:v>
      </x:c>
      <x:c r="E2030" s="15">
        <x:v>44733.6652856481</x:v>
      </x:c>
      <x:c r="F2030" t="s">
        <x:v>97</x:v>
      </x:c>
      <x:c r="G2030" s="6">
        <x:v>129.076137027472</x:v>
      </x:c>
      <x:c r="H2030" t="s">
        <x:v>95</x:v>
      </x:c>
      <x:c r="I2030" s="6">
        <x:v>26.2246643568151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18.688</x:v>
      </x:c>
      <x:c r="S2030" s="8">
        <x:v>15947.4577808424</x:v>
      </x:c>
      <x:c r="T2030" s="12">
        <x:v>240673.49549002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249945</x:v>
      </x:c>
      <x:c r="B2031" s="1">
        <x:v>44758.4808509606</x:v>
      </x:c>
      <x:c r="C2031" s="6">
        <x:v>35.7232287566667</x:v>
      </x:c>
      <x:c r="D2031" s="14" t="s">
        <x:v>92</x:v>
      </x:c>
      <x:c r="E2031" s="15">
        <x:v>44733.6652856481</x:v>
      </x:c>
      <x:c r="F2031" t="s">
        <x:v>97</x:v>
      </x:c>
      <x:c r="G2031" s="6">
        <x:v>129.209303002133</x:v>
      </x:c>
      <x:c r="H2031" t="s">
        <x:v>95</x:v>
      </x:c>
      <x:c r="I2031" s="6">
        <x:v>26.2246643568151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18.677</x:v>
      </x:c>
      <x:c r="S2031" s="8">
        <x:v>15947.6183811771</x:v>
      </x:c>
      <x:c r="T2031" s="12">
        <x:v>240665.260840225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249950</x:v>
      </x:c>
      <x:c r="B2032" s="1">
        <x:v>44758.4808626505</x:v>
      </x:c>
      <x:c r="C2032" s="6">
        <x:v>35.7400255816667</x:v>
      </x:c>
      <x:c r="D2032" s="14" t="s">
        <x:v>92</x:v>
      </x:c>
      <x:c r="E2032" s="15">
        <x:v>44733.6652856481</x:v>
      </x:c>
      <x:c r="F2032" t="s">
        <x:v>97</x:v>
      </x:c>
      <x:c r="G2032" s="6">
        <x:v>129.439748976979</x:v>
      </x:c>
      <x:c r="H2032" t="s">
        <x:v>95</x:v>
      </x:c>
      <x:c r="I2032" s="6">
        <x:v>26.2246643568151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18.658</x:v>
      </x:c>
      <x:c r="S2032" s="8">
        <x:v>15946.8190820965</x:v>
      </x:c>
      <x:c r="T2032" s="12">
        <x:v>240672.484841858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249955</x:v>
      </x:c>
      <x:c r="B2033" s="1">
        <x:v>44758.4808743866</x:v>
      </x:c>
      <x:c r="C2033" s="6">
        <x:v>35.7569014683333</x:v>
      </x:c>
      <x:c r="D2033" s="14" t="s">
        <x:v>92</x:v>
      </x:c>
      <x:c r="E2033" s="15">
        <x:v>44733.6652856481</x:v>
      </x:c>
      <x:c r="F2033" t="s">
        <x:v>97</x:v>
      </x:c>
      <x:c r="G2033" s="6">
        <x:v>129.298907637128</x:v>
      </x:c>
      <x:c r="H2033" t="s">
        <x:v>95</x:v>
      </x:c>
      <x:c r="I2033" s="6">
        <x:v>26.2123877633076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18.671</x:v>
      </x:c>
      <x:c r="S2033" s="8">
        <x:v>15947.0161600968</x:v>
      </x:c>
      <x:c r="T2033" s="12">
        <x:v>240668.187942139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249962</x:v>
      </x:c>
      <x:c r="B2034" s="1">
        <x:v>44758.4808854977</x:v>
      </x:c>
      <x:c r="C2034" s="6">
        <x:v>35.7729582283333</x:v>
      </x:c>
      <x:c r="D2034" s="14" t="s">
        <x:v>92</x:v>
      </x:c>
      <x:c r="E2034" s="15">
        <x:v>44733.6652856481</x:v>
      </x:c>
      <x:c r="F2034" t="s">
        <x:v>97</x:v>
      </x:c>
      <x:c r="G2034" s="6">
        <x:v>129.229859456611</x:v>
      </x:c>
      <x:c r="H2034" t="s">
        <x:v>95</x:v>
      </x:c>
      <x:c r="I2034" s="6">
        <x:v>26.2185260544502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18.676</x:v>
      </x:c>
      <x:c r="S2034" s="8">
        <x:v>15950.3319426343</x:v>
      </x:c>
      <x:c r="T2034" s="12">
        <x:v>240671.262917719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249966</x:v>
      </x:c>
      <x:c r="B2035" s="1">
        <x:v>44758.4808971875</x:v>
      </x:c>
      <x:c r="C2035" s="6">
        <x:v>35.7897733466667</x:v>
      </x:c>
      <x:c r="D2035" s="14" t="s">
        <x:v>92</x:v>
      </x:c>
      <x:c r="E2035" s="15">
        <x:v>44733.6652856481</x:v>
      </x:c>
      <x:c r="F2035" t="s">
        <x:v>97</x:v>
      </x:c>
      <x:c r="G2035" s="6">
        <x:v>129.311033368954</x:v>
      </x:c>
      <x:c r="H2035" t="s">
        <x:v>95</x:v>
      </x:c>
      <x:c r="I2035" s="6">
        <x:v>26.2123877633076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18.67</x:v>
      </x:c>
      <x:c r="S2035" s="8">
        <x:v>15948.5660343559</x:v>
      </x:c>
      <x:c r="T2035" s="12">
        <x:v>240674.810872367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249976</x:v>
      </x:c>
      <x:c r="B2036" s="1">
        <x:v>44758.480908912</x:v>
      </x:c>
      <x:c r="C2036" s="6">
        <x:v>35.8066565633333</x:v>
      </x:c>
      <x:c r="D2036" s="14" t="s">
        <x:v>92</x:v>
      </x:c>
      <x:c r="E2036" s="15">
        <x:v>44733.6652856481</x:v>
      </x:c>
      <x:c r="F2036" t="s">
        <x:v>97</x:v>
      </x:c>
      <x:c r="G2036" s="6">
        <x:v>129.278338049585</x:v>
      </x:c>
      <x:c r="H2036" t="s">
        <x:v>95</x:v>
      </x:c>
      <x:c r="I2036" s="6">
        <x:v>26.2185260544502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18.672</x:v>
      </x:c>
      <x:c r="S2036" s="8">
        <x:v>15950.3703190108</x:v>
      </x:c>
      <x:c r="T2036" s="12">
        <x:v>240672.942992728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249981</x:v>
      </x:c>
      <x:c r="B2037" s="1">
        <x:v>44758.4809206829</x:v>
      </x:c>
      <x:c r="C2037" s="6">
        <x:v>35.82360525</x:v>
      </x:c>
      <x:c r="D2037" s="14" t="s">
        <x:v>92</x:v>
      </x:c>
      <x:c r="E2037" s="15">
        <x:v>44733.6652856481</x:v>
      </x:c>
      <x:c r="F2037" t="s">
        <x:v>97</x:v>
      </x:c>
      <x:c r="G2037" s="6">
        <x:v>129.508943019386</x:v>
      </x:c>
      <x:c r="H2037" t="s">
        <x:v>95</x:v>
      </x:c>
      <x:c r="I2037" s="6">
        <x:v>26.2185260544502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18.653</x:v>
      </x:c>
      <x:c r="S2037" s="8">
        <x:v>15955.2860548133</x:v>
      </x:c>
      <x:c r="T2037" s="12">
        <x:v>240680.200178895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249987</x:v>
      </x:c>
      <x:c r="B2038" s="1">
        <x:v>44758.4809318634</x:v>
      </x:c>
      <x:c r="C2038" s="6">
        <x:v>35.8397007983333</x:v>
      </x:c>
      <x:c r="D2038" s="14" t="s">
        <x:v>92</x:v>
      </x:c>
      <x:c r="E2038" s="15">
        <x:v>44733.6652856481</x:v>
      </x:c>
      <x:c r="F2038" t="s">
        <x:v>97</x:v>
      </x:c>
      <x:c r="G2038" s="6">
        <x:v>129.193516425702</x:v>
      </x:c>
      <x:c r="H2038" t="s">
        <x:v>95</x:v>
      </x:c>
      <x:c r="I2038" s="6">
        <x:v>26.2185260544502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18.679</x:v>
      </x:c>
      <x:c r="S2038" s="8">
        <x:v>15956.0194499007</x:v>
      </x:c>
      <x:c r="T2038" s="12">
        <x:v>240668.747625773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249994</x:v>
      </x:c>
      <x:c r="B2039" s="1">
        <x:v>44758.4809435995</x:v>
      </x:c>
      <x:c r="C2039" s="6">
        <x:v>35.8565816133333</x:v>
      </x:c>
      <x:c r="D2039" s="14" t="s">
        <x:v>92</x:v>
      </x:c>
      <x:c r="E2039" s="15">
        <x:v>44733.6652856481</x:v>
      </x:c>
      <x:c r="F2039" t="s">
        <x:v>97</x:v>
      </x:c>
      <x:c r="G2039" s="6">
        <x:v>129.19718943385</x:v>
      </x:c>
      <x:c r="H2039" t="s">
        <x:v>95</x:v>
      </x:c>
      <x:c r="I2039" s="6">
        <x:v>26.2246643568151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18.678</x:v>
      </x:c>
      <x:c r="S2039" s="8">
        <x:v>15955.1954606419</x:v>
      </x:c>
      <x:c r="T2039" s="12">
        <x:v>240661.186990984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250000</x:v>
      </x:c>
      <x:c r="B2040" s="1">
        <x:v>44758.4809552431</x:v>
      </x:c>
      <x:c r="C2040" s="6">
        <x:v>35.8733859766667</x:v>
      </x:c>
      <x:c r="D2040" s="14" t="s">
        <x:v>92</x:v>
      </x:c>
      <x:c r="E2040" s="15">
        <x:v>44733.6652856481</x:v>
      </x:c>
      <x:c r="F2040" t="s">
        <x:v>97</x:v>
      </x:c>
      <x:c r="G2040" s="6">
        <x:v>129.298907637128</x:v>
      </x:c>
      <x:c r="H2040" t="s">
        <x:v>95</x:v>
      </x:c>
      <x:c r="I2040" s="6">
        <x:v>26.2123877633076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18.671</x:v>
      </x:c>
      <x:c r="S2040" s="8">
        <x:v>15956.5881465067</x:v>
      </x:c>
      <x:c r="T2040" s="12">
        <x:v>240660.444408398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250005</x:v>
      </x:c>
      <x:c r="B2041" s="1">
        <x:v>44758.4809669329</x:v>
      </x:c>
      <x:c r="C2041" s="6">
        <x:v>35.8902243616667</x:v>
      </x:c>
      <x:c r="D2041" s="14" t="s">
        <x:v>92</x:v>
      </x:c>
      <x:c r="E2041" s="15">
        <x:v>44733.6652856481</x:v>
      </x:c>
      <x:c r="F2041" t="s">
        <x:v>97</x:v>
      </x:c>
      <x:c r="G2041" s="6">
        <x:v>129.205629254257</x:v>
      </x:c>
      <x:c r="H2041" t="s">
        <x:v>95</x:v>
      </x:c>
      <x:c r="I2041" s="6">
        <x:v>26.2185260544502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18.678</x:v>
      </x:c>
      <x:c r="S2041" s="8">
        <x:v>15959.7354642048</x:v>
      </x:c>
      <x:c r="T2041" s="12">
        <x:v>240661.949493306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250012</x:v>
      </x:c>
      <x:c r="B2042" s="1">
        <x:v>44758.4809780903</x:v>
      </x:c>
      <x:c r="C2042" s="6">
        <x:v>35.90624891</x:v>
      </x:c>
      <x:c r="D2042" s="14" t="s">
        <x:v>92</x:v>
      </x:c>
      <x:c r="E2042" s="15">
        <x:v>44733.6652856481</x:v>
      </x:c>
      <x:c r="F2042" t="s">
        <x:v>97</x:v>
      </x:c>
      <x:c r="G2042" s="6">
        <x:v>129.415465695018</x:v>
      </x:c>
      <x:c r="H2042" t="s">
        <x:v>95</x:v>
      </x:c>
      <x:c r="I2042" s="6">
        <x:v>26.2246643568151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18.66</x:v>
      </x:c>
      <x:c r="S2042" s="8">
        <x:v>15961.4996965557</x:v>
      </x:c>
      <x:c r="T2042" s="12">
        <x:v>240665.800705361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250016</x:v>
      </x:c>
      <x:c r="B2043" s="1">
        <x:v>44758.4809898495</x:v>
      </x:c>
      <x:c r="C2043" s="6">
        <x:v>35.9231980416667</x:v>
      </x:c>
      <x:c r="D2043" s="14" t="s">
        <x:v>92</x:v>
      </x:c>
      <x:c r="E2043" s="15">
        <x:v>44733.6652856481</x:v>
      </x:c>
      <x:c r="F2043" t="s">
        <x:v>97</x:v>
      </x:c>
      <x:c r="G2043" s="6">
        <x:v>129.359551470623</x:v>
      </x:c>
      <x:c r="H2043" t="s">
        <x:v>95</x:v>
      </x:c>
      <x:c r="I2043" s="6">
        <x:v>26.2123877633076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18.666</x:v>
      </x:c>
      <x:c r="S2043" s="8">
        <x:v>15953.7514308634</x:v>
      </x:c>
      <x:c r="T2043" s="12">
        <x:v>240664.243197038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250020</x:v>
      </x:c>
      <x:c r="B2044" s="1">
        <x:v>44758.4810015856</x:v>
      </x:c>
      <x:c r="C2044" s="6">
        <x:v>35.9401026083333</x:v>
      </x:c>
      <x:c r="D2044" s="14" t="s">
        <x:v>92</x:v>
      </x:c>
      <x:c r="E2044" s="15">
        <x:v>44733.6652856481</x:v>
      </x:c>
      <x:c r="F2044" t="s">
        <x:v>97</x:v>
      </x:c>
      <x:c r="G2044" s="6">
        <x:v>129.145080256212</x:v>
      </x:c>
      <x:c r="H2044" t="s">
        <x:v>95</x:v>
      </x:c>
      <x:c r="I2044" s="6">
        <x:v>26.2185260544502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18.683</x:v>
      </x:c>
      <x:c r="S2044" s="8">
        <x:v>15956.2368411731</x:v>
      </x:c>
      <x:c r="T2044" s="12">
        <x:v>240666.839326259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250030</x:v>
      </x:c>
      <x:c r="B2045" s="1">
        <x:v>44758.4810132755</x:v>
      </x:c>
      <x:c r="C2045" s="6">
        <x:v>35.9569188183333</x:v>
      </x:c>
      <x:c r="D2045" s="14" t="s">
        <x:v>92</x:v>
      </x:c>
      <x:c r="E2045" s="15">
        <x:v>44733.6652856481</x:v>
      </x:c>
      <x:c r="F2045" t="s">
        <x:v>97</x:v>
      </x:c>
      <x:c r="G2045" s="6">
        <x:v>129.044617274754</x:v>
      </x:c>
      <x:c r="H2045" t="s">
        <x:v>95</x:v>
      </x:c>
      <x:c r="I2045" s="6">
        <x:v>26.2123877633076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18.692</x:v>
      </x:c>
      <x:c r="S2045" s="8">
        <x:v>15953.2794403519</x:v>
      </x:c>
      <x:c r="T2045" s="12">
        <x:v>240658.53620928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250035</x:v>
      </x:c>
      <x:c r="B2046" s="1">
        <x:v>44758.4810243866</x:v>
      </x:c>
      <x:c r="C2046" s="6">
        <x:v>35.9729536466667</x:v>
      </x:c>
      <x:c r="D2046" s="14" t="s">
        <x:v>92</x:v>
      </x:c>
      <x:c r="E2046" s="15">
        <x:v>44733.6652856481</x:v>
      </x:c>
      <x:c r="F2046" t="s">
        <x:v>97</x:v>
      </x:c>
      <x:c r="G2046" s="6">
        <x:v>129.286783422217</x:v>
      </x:c>
      <x:c r="H2046" t="s">
        <x:v>95</x:v>
      </x:c>
      <x:c r="I2046" s="6">
        <x:v>26.2123877633076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18.672</x:v>
      </x:c>
      <x:c r="S2046" s="8">
        <x:v>15951.1373242442</x:v>
      </x:c>
      <x:c r="T2046" s="12">
        <x:v>240661.133644711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250037</x:v>
      </x:c>
      <x:c r="B2047" s="1">
        <x:v>44758.4810361111</x:v>
      </x:c>
      <x:c r="C2047" s="6">
        <x:v>35.9898333383333</x:v>
      </x:c>
      <x:c r="D2047" s="14" t="s">
        <x:v>92</x:v>
      </x:c>
      <x:c r="E2047" s="15">
        <x:v>44733.6652856481</x:v>
      </x:c>
      <x:c r="F2047" t="s">
        <x:v>97</x:v>
      </x:c>
      <x:c r="G2047" s="6">
        <x:v>129.351101441004</x:v>
      </x:c>
      <x:c r="H2047" t="s">
        <x:v>95</x:v>
      </x:c>
      <x:c r="I2047" s="6">
        <x:v>26.2185260544502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18.666</x:v>
      </x:c>
      <x:c r="S2047" s="8">
        <x:v>15946.0050985892</x:v>
      </x:c>
      <x:c r="T2047" s="12">
        <x:v>240665.159433442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250047</x:v>
      </x:c>
      <x:c r="B2048" s="1">
        <x:v>44758.4810478819</x:v>
      </x:c>
      <x:c r="C2048" s="6">
        <x:v>36.0067856616667</x:v>
      </x:c>
      <x:c r="D2048" s="14" t="s">
        <x:v>92</x:v>
      </x:c>
      <x:c r="E2048" s="15">
        <x:v>44733.6652856481</x:v>
      </x:c>
      <x:c r="F2048" t="s">
        <x:v>97</x:v>
      </x:c>
      <x:c r="G2048" s="6">
        <x:v>129.205629254257</x:v>
      </x:c>
      <x:c r="H2048" t="s">
        <x:v>95</x:v>
      </x:c>
      <x:c r="I2048" s="6">
        <x:v>26.2185260544502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18.678</x:v>
      </x:c>
      <x:c r="S2048" s="8">
        <x:v>15951.3142785904</x:v>
      </x:c>
      <x:c r="T2048" s="12">
        <x:v>240663.385313222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250051</x:v>
      </x:c>
      <x:c r="B2049" s="1">
        <x:v>44758.4810595718</x:v>
      </x:c>
      <x:c r="C2049" s="6">
        <x:v>36.023595545</x:v>
      </x:c>
      <x:c r="D2049" s="14" t="s">
        <x:v>92</x:v>
      </x:c>
      <x:c r="E2049" s="15">
        <x:v>44733.6652856481</x:v>
      </x:c>
      <x:c r="F2049" t="s">
        <x:v>97</x:v>
      </x:c>
      <x:c r="G2049" s="6">
        <x:v>129.257772429457</x:v>
      </x:c>
      <x:c r="H2049" t="s">
        <x:v>95</x:v>
      </x:c>
      <x:c r="I2049" s="6">
        <x:v>26.2246643568151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18.673</x:v>
      </x:c>
      <x:c r="S2049" s="8">
        <x:v>15943.093583866</x:v>
      </x:c>
      <x:c r="T2049" s="12">
        <x:v>240667.108861628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250055</x:v>
      </x:c>
      <x:c r="B2050" s="1">
        <x:v>44758.4810706829</x:v>
      </x:c>
      <x:c r="C2050" s="6">
        <x:v>36.039616935</x:v>
      </x:c>
      <x:c r="D2050" s="14" t="s">
        <x:v>92</x:v>
      </x:c>
      <x:c r="E2050" s="15">
        <x:v>44733.6652856481</x:v>
      </x:c>
      <x:c r="F2050" t="s">
        <x:v>97</x:v>
      </x:c>
      <x:c r="G2050" s="6">
        <x:v>129.189844280565</x:v>
      </x:c>
      <x:c r="H2050" t="s">
        <x:v>95</x:v>
      </x:c>
      <x:c r="I2050" s="6">
        <x:v>26.2123877633076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18.68</x:v>
      </x:c>
      <x:c r="S2050" s="8">
        <x:v>15940.9776096852</x:v>
      </x:c>
      <x:c r="T2050" s="12">
        <x:v>240662.690857645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250062</x:v>
      </x:c>
      <x:c r="B2051" s="1">
        <x:v>44758.4810823727</x:v>
      </x:c>
      <x:c r="C2051" s="6">
        <x:v>36.0564506483333</x:v>
      </x:c>
      <x:c r="D2051" s="14" t="s">
        <x:v>92</x:v>
      </x:c>
      <x:c r="E2051" s="15">
        <x:v>44733.6652856481</x:v>
      </x:c>
      <x:c r="F2051" t="s">
        <x:v>97</x:v>
      </x:c>
      <x:c r="G2051" s="6">
        <x:v>129.096668305799</x:v>
      </x:c>
      <x:c r="H2051" t="s">
        <x:v>95</x:v>
      </x:c>
      <x:c r="I2051" s="6">
        <x:v>26.2185260544502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18.687</x:v>
      </x:c>
      <x:c r="S2051" s="8">
        <x:v>15948.819458609</x:v>
      </x:c>
      <x:c r="T2051" s="12">
        <x:v>240670.258791841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250072</x:v>
      </x:c>
      <x:c r="B2052" s="1">
        <x:v>44758.4810940625</x:v>
      </x:c>
      <x:c r="C2052" s="6">
        <x:v>36.0732865516667</x:v>
      </x:c>
      <x:c r="D2052" s="14" t="s">
        <x:v>92</x:v>
      </x:c>
      <x:c r="E2052" s="15">
        <x:v>44733.6652856481</x:v>
      </x:c>
      <x:c r="F2052" t="s">
        <x:v>97</x:v>
      </x:c>
      <x:c r="G2052" s="6">
        <x:v>129.323160617955</x:v>
      </x:c>
      <x:c r="H2052" t="s">
        <x:v>95</x:v>
      </x:c>
      <x:c r="I2052" s="6">
        <x:v>26.2123877633076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18.669</x:v>
      </x:c>
      <x:c r="S2052" s="8">
        <x:v>15947.0277901517</x:v>
      </x:c>
      <x:c r="T2052" s="12">
        <x:v>240658.044233792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250078</x:v>
      </x:c>
      <x:c r="B2053" s="1">
        <x:v>44758.4811057523</x:v>
      </x:c>
      <x:c r="C2053" s="6">
        <x:v>36.09012689</x:v>
      </x:c>
      <x:c r="D2053" s="14" t="s">
        <x:v>92</x:v>
      </x:c>
      <x:c r="E2053" s="15">
        <x:v>44733.6652856481</x:v>
      </x:c>
      <x:c r="F2053" t="s">
        <x:v>97</x:v>
      </x:c>
      <x:c r="G2053" s="6">
        <x:v>129.27466072396</x:v>
      </x:c>
      <x:c r="H2053" t="s">
        <x:v>95</x:v>
      </x:c>
      <x:c r="I2053" s="6">
        <x:v>26.2123877633076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18.673</x:v>
      </x:c>
      <x:c r="S2053" s="8">
        <x:v>15954.5141754349</x:v>
      </x:c>
      <x:c r="T2053" s="12">
        <x:v>240663.088830657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250082</x:v>
      </x:c>
      <x:c r="B2054" s="1">
        <x:v>44758.4811174768</x:v>
      </x:c>
      <x:c r="C2054" s="6">
        <x:v>36.1070162716667</x:v>
      </x:c>
      <x:c r="D2054" s="14" t="s">
        <x:v>92</x:v>
      </x:c>
      <x:c r="E2054" s="15">
        <x:v>44733.6652856481</x:v>
      </x:c>
      <x:c r="F2054" t="s">
        <x:v>97</x:v>
      </x:c>
      <x:c r="G2054" s="6">
        <x:v>129.347419668529</x:v>
      </x:c>
      <x:c r="H2054" t="s">
        <x:v>95</x:v>
      </x:c>
      <x:c r="I2054" s="6">
        <x:v>26.2123877633076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18.667</x:v>
      </x:c>
      <x:c r="S2054" s="8">
        <x:v>15955.306303397</x:v>
      </x:c>
      <x:c r="T2054" s="12">
        <x:v>240665.64510055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250089</x:v>
      </x:c>
      <x:c r="B2055" s="1">
        <x:v>44758.481128588</x:v>
      </x:c>
      <x:c r="C2055" s="6">
        <x:v>36.1229864133333</x:v>
      </x:c>
      <x:c r="D2055" s="14" t="s">
        <x:v>92</x:v>
      </x:c>
      <x:c r="E2055" s="15">
        <x:v>44733.6652856481</x:v>
      </x:c>
      <x:c r="F2055" t="s">
        <x:v>97</x:v>
      </x:c>
      <x:c r="G2055" s="6">
        <x:v>129.245652798976</x:v>
      </x:c>
      <x:c r="H2055" t="s">
        <x:v>95</x:v>
      </x:c>
      <x:c r="I2055" s="6">
        <x:v>26.2246643568151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18.674</x:v>
      </x:c>
      <x:c r="S2055" s="8">
        <x:v>15956.012195368</x:v>
      </x:c>
      <x:c r="T2055" s="12">
        <x:v>240659.756715725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250092</x:v>
      </x:c>
      <x:c r="B2056" s="1">
        <x:v>44758.4811402778</x:v>
      </x:c>
      <x:c r="C2056" s="6">
        <x:v>36.1398194</x:v>
      </x:c>
      <x:c r="D2056" s="14" t="s">
        <x:v>92</x:v>
      </x:c>
      <x:c r="E2056" s="15">
        <x:v>44733.6652856481</x:v>
      </x:c>
      <x:c r="F2056" t="s">
        <x:v>97</x:v>
      </x:c>
      <x:c r="G2056" s="6">
        <x:v>129.172966841719</x:v>
      </x:c>
      <x:c r="H2056" t="s">
        <x:v>95</x:v>
      </x:c>
      <x:c r="I2056" s="6">
        <x:v>26.2246643568151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18.68</x:v>
      </x:c>
      <x:c r="S2056" s="8">
        <x:v>15956.2881687858</x:v>
      </x:c>
      <x:c r="T2056" s="12">
        <x:v>240671.837159796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250098</x:v>
      </x:c>
      <x:c r="B2057" s="1">
        <x:v>44758.4811519676</x:v>
      </x:c>
      <x:c r="C2057" s="6">
        <x:v>36.15667127</x:v>
      </x:c>
      <x:c r="D2057" s="14" t="s">
        <x:v>92</x:v>
      </x:c>
      <x:c r="E2057" s="15">
        <x:v>44733.6652856481</x:v>
      </x:c>
      <x:c r="F2057" t="s">
        <x:v>97</x:v>
      </x:c>
      <x:c r="G2057" s="6">
        <x:v>129.093002071341</x:v>
      </x:c>
      <x:c r="H2057" t="s">
        <x:v>95</x:v>
      </x:c>
      <x:c r="I2057" s="6">
        <x:v>26.2123877633076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18.688</x:v>
      </x:c>
      <x:c r="S2057" s="8">
        <x:v>15959.4586383206</x:v>
      </x:c>
      <x:c r="T2057" s="12">
        <x:v>240664.208737418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250106</x:v>
      </x:c>
      <x:c r="B2058" s="1">
        <x:v>44758.4811636921</x:v>
      </x:c>
      <x:c r="C2058" s="6">
        <x:v>36.173542195</x:v>
      </x:c>
      <x:c r="D2058" s="14" t="s">
        <x:v>92</x:v>
      </x:c>
      <x:c r="E2058" s="15">
        <x:v>44733.6652856481</x:v>
      </x:c>
      <x:c r="F2058" t="s">
        <x:v>97</x:v>
      </x:c>
      <x:c r="G2058" s="6">
        <x:v>129.084569100476</x:v>
      </x:c>
      <x:c r="H2058" t="s">
        <x:v>95</x:v>
      </x:c>
      <x:c r="I2058" s="6">
        <x:v>26.2185260544502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18.688</x:v>
      </x:c>
      <x:c r="S2058" s="8">
        <x:v>15960.4993559774</x:v>
      </x:c>
      <x:c r="T2058" s="12">
        <x:v>240655.683078407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250112</x:v>
      </x:c>
      <x:c r="B2059" s="1">
        <x:v>44758.4811748032</x:v>
      </x:c>
      <x:c r="C2059" s="6">
        <x:v>36.1895489916667</x:v>
      </x:c>
      <x:c r="D2059" s="14" t="s">
        <x:v>92</x:v>
      </x:c>
      <x:c r="E2059" s="15">
        <x:v>44733.6652856481</x:v>
      </x:c>
      <x:c r="F2059" t="s">
        <x:v>97</x:v>
      </x:c>
      <x:c r="G2059" s="6">
        <x:v>129.266216127156</x:v>
      </x:c>
      <x:c r="H2059" t="s">
        <x:v>95</x:v>
      </x:c>
      <x:c r="I2059" s="6">
        <x:v>26.2185260544502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18.673</x:v>
      </x:c>
      <x:c r="S2059" s="8">
        <x:v>15957.9296742885</x:v>
      </x:c>
      <x:c r="T2059" s="12">
        <x:v>240661.24066657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250118</x:v>
      </x:c>
      <x:c r="B2060" s="1">
        <x:v>44758.4811865393</x:v>
      </x:c>
      <x:c r="C2060" s="6">
        <x:v>36.2064554883333</x:v>
      </x:c>
      <x:c r="D2060" s="14" t="s">
        <x:v>92</x:v>
      </x:c>
      <x:c r="E2060" s="15">
        <x:v>44733.6652856481</x:v>
      </x:c>
      <x:c r="F2060" t="s">
        <x:v>97</x:v>
      </x:c>
      <x:c r="G2060" s="6">
        <x:v>129.335289384393</x:v>
      </x:c>
      <x:c r="H2060" t="s">
        <x:v>95</x:v>
      </x:c>
      <x:c r="I2060" s="6">
        <x:v>26.2123877633076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18.668</x:v>
      </x:c>
      <x:c r="S2060" s="8">
        <x:v>15955.7985857641</x:v>
      </x:c>
      <x:c r="T2060" s="12">
        <x:v>240662.509386002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250124</x:v>
      </x:c>
      <x:c r="B2061" s="1">
        <x:v>44758.4811982986</x:v>
      </x:c>
      <x:c r="C2061" s="6">
        <x:v>36.2233827683333</x:v>
      </x:c>
      <x:c r="D2061" s="14" t="s">
        <x:v>92</x:v>
      </x:c>
      <x:c r="E2061" s="15">
        <x:v>44733.6652856481</x:v>
      </x:c>
      <x:c r="F2061" t="s">
        <x:v>97</x:v>
      </x:c>
      <x:c r="G2061" s="6">
        <x:v>129.326840907487</x:v>
      </x:c>
      <x:c r="H2061" t="s">
        <x:v>95</x:v>
      </x:c>
      <x:c r="I2061" s="6">
        <x:v>26.2185260544502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18.668</x:v>
      </x:c>
      <x:c r="S2061" s="8">
        <x:v>15966.1985698057</x:v>
      </x:c>
      <x:c r="T2061" s="12">
        <x:v>240662.272606727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250131</x:v>
      </x:c>
      <x:c r="B2062" s="1">
        <x:v>44758.4812099884</x:v>
      </x:c>
      <x:c r="C2062" s="6">
        <x:v>36.240226235</x:v>
      </x:c>
      <x:c r="D2062" s="14" t="s">
        <x:v>92</x:v>
      </x:c>
      <x:c r="E2062" s="15">
        <x:v>44733.6652856481</x:v>
      </x:c>
      <x:c r="F2062" t="s">
        <x:v>97</x:v>
      </x:c>
      <x:c r="G2062" s="6">
        <x:v>129.311033368954</x:v>
      </x:c>
      <x:c r="H2062" t="s">
        <x:v>95</x:v>
      </x:c>
      <x:c r="I2062" s="6">
        <x:v>26.2123877633076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18.67</x:v>
      </x:c>
      <x:c r="S2062" s="8">
        <x:v>15956.3256227721</x:v>
      </x:c>
      <x:c r="T2062" s="12">
        <x:v>240653.646786813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250134</x:v>
      </x:c>
      <x:c r="B2063" s="1">
        <x:v>44758.4812211458</x:v>
      </x:c>
      <x:c r="C2063" s="6">
        <x:v>36.256286705</x:v>
      </x:c>
      <x:c r="D2063" s="14" t="s">
        <x:v>92</x:v>
      </x:c>
      <x:c r="E2063" s="15">
        <x:v>44733.6652856481</x:v>
      </x:c>
      <x:c r="F2063" t="s">
        <x:v>97</x:v>
      </x:c>
      <x:c r="G2063" s="6">
        <x:v>129.214069973355</x:v>
      </x:c>
      <x:c r="H2063" t="s">
        <x:v>95</x:v>
      </x:c>
      <x:c r="I2063" s="6">
        <x:v>26.2123877633076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18.678</x:v>
      </x:c>
      <x:c r="S2063" s="8">
        <x:v>15956.4291583386</x:v>
      </x:c>
      <x:c r="T2063" s="12">
        <x:v>240651.380410674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250142</x:v>
      </x:c>
      <x:c r="B2064" s="1">
        <x:v>44758.4812329514</x:v>
      </x:c>
      <x:c r="C2064" s="6">
        <x:v>36.2732829633333</x:v>
      </x:c>
      <x:c r="D2064" s="14" t="s">
        <x:v>92</x:v>
      </x:c>
      <x:c r="E2064" s="15">
        <x:v>44733.6652856481</x:v>
      </x:c>
      <x:c r="F2064" t="s">
        <x:v>97</x:v>
      </x:c>
      <x:c r="G2064" s="6">
        <x:v>129.27466072396</x:v>
      </x:c>
      <x:c r="H2064" t="s">
        <x:v>95</x:v>
      </x:c>
      <x:c r="I2064" s="6">
        <x:v>26.2123877633076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18.673</x:v>
      </x:c>
      <x:c r="S2064" s="8">
        <x:v>15958.1188508087</x:v>
      </x:c>
      <x:c r="T2064" s="12">
        <x:v>240653.801234985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250149</x:v>
      </x:c>
      <x:c r="B2065" s="1">
        <x:v>44758.4812446412</x:v>
      </x:c>
      <x:c r="C2065" s="6">
        <x:v>36.29009169</x:v>
      </x:c>
      <x:c r="D2065" s="14" t="s">
        <x:v>92</x:v>
      </x:c>
      <x:c r="E2065" s="15">
        <x:v>44733.6652856481</x:v>
      </x:c>
      <x:c r="F2065" t="s">
        <x:v>97</x:v>
      </x:c>
      <x:c r="G2065" s="6">
        <x:v>129.229859456611</x:v>
      </x:c>
      <x:c r="H2065" t="s">
        <x:v>95</x:v>
      </x:c>
      <x:c r="I2065" s="6">
        <x:v>26.2185260544502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18.676</x:v>
      </x:c>
      <x:c r="S2065" s="8">
        <x:v>15951.5614913642</x:v>
      </x:c>
      <x:c r="T2065" s="12">
        <x:v>240661.665544131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250155</x:v>
      </x:c>
      <x:c r="B2066" s="1">
        <x:v>44758.481256331</x:v>
      </x:c>
      <x:c r="C2066" s="6">
        <x:v>36.3069278916667</x:v>
      </x:c>
      <x:c r="D2066" s="14" t="s">
        <x:v>92</x:v>
      </x:c>
      <x:c r="E2066" s="15">
        <x:v>44733.6652856481</x:v>
      </x:c>
      <x:c r="F2066" t="s">
        <x:v>97</x:v>
      </x:c>
      <x:c r="G2066" s="6">
        <x:v>129.18140511188</x:v>
      </x:c>
      <x:c r="H2066" t="s">
        <x:v>95</x:v>
      </x:c>
      <x:c r="I2066" s="6">
        <x:v>26.2185260544502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18.68</x:v>
      </x:c>
      <x:c r="S2066" s="8">
        <x:v>15958.6796618163</x:v>
      </x:c>
      <x:c r="T2066" s="12">
        <x:v>240651.865945947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250158</x:v>
      </x:c>
      <x:c r="B2067" s="1">
        <x:v>44758.4812674421</x:v>
      </x:c>
      <x:c r="C2067" s="6">
        <x:v>36.322947415</x:v>
      </x:c>
      <x:c r="D2067" s="14" t="s">
        <x:v>92</x:v>
      </x:c>
      <x:c r="E2067" s="15">
        <x:v>44733.6652856481</x:v>
      </x:c>
      <x:c r="F2067" t="s">
        <x:v>97</x:v>
      </x:c>
      <x:c r="G2067" s="6">
        <x:v>129.201956369545</x:v>
      </x:c>
      <x:c r="H2067" t="s">
        <x:v>95</x:v>
      </x:c>
      <x:c r="I2067" s="6">
        <x:v>26.2123877633076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18.679</x:v>
      </x:c>
      <x:c r="S2067" s="8">
        <x:v>15959.5802811597</x:v>
      </x:c>
      <x:c r="T2067" s="12">
        <x:v>240648.527236457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250167</x:v>
      </x:c>
      <x:c r="B2068" s="1">
        <x:v>44758.4812791319</x:v>
      </x:c>
      <x:c r="C2068" s="6">
        <x:v>36.339779085</x:v>
      </x:c>
      <x:c r="D2068" s="14" t="s">
        <x:v>92</x:v>
      </x:c>
      <x:c r="E2068" s="15">
        <x:v>44733.6652856481</x:v>
      </x:c>
      <x:c r="F2068" t="s">
        <x:v>97</x:v>
      </x:c>
      <x:c r="G2068" s="6">
        <x:v>129.153517099997</x:v>
      </x:c>
      <x:c r="H2068" t="s">
        <x:v>95</x:v>
      </x:c>
      <x:c r="I2068" s="6">
        <x:v>26.2123877633076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18.683</x:v>
      </x:c>
      <x:c r="S2068" s="8">
        <x:v>15956.6796199849</x:v>
      </x:c>
      <x:c r="T2068" s="12">
        <x:v>240652.304198747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250174</x:v>
      </x:c>
      <x:c r="B2069" s="1">
        <x:v>44758.4812907407</x:v>
      </x:c>
      <x:c r="C2069" s="6">
        <x:v>36.3565115933333</x:v>
      </x:c>
      <x:c r="D2069" s="14" t="s">
        <x:v>92</x:v>
      </x:c>
      <x:c r="E2069" s="15">
        <x:v>44733.6652856481</x:v>
      </x:c>
      <x:c r="F2069" t="s">
        <x:v>97</x:v>
      </x:c>
      <x:c r="G2069" s="6">
        <x:v>129.229859456611</x:v>
      </x:c>
      <x:c r="H2069" t="s">
        <x:v>95</x:v>
      </x:c>
      <x:c r="I2069" s="6">
        <x:v>26.2185260544502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18.676</x:v>
      </x:c>
      <x:c r="S2069" s="8">
        <x:v>15960.9578078437</x:v>
      </x:c>
      <x:c r="T2069" s="12">
        <x:v>240646.719254853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250176</x:v>
      </x:c>
      <x:c r="B2070" s="1">
        <x:v>44758.4813023958</x:v>
      </x:c>
      <x:c r="C2070" s="6">
        <x:v>36.3732618083333</x:v>
      </x:c>
      <x:c r="D2070" s="14" t="s">
        <x:v>92</x:v>
      </x:c>
      <x:c r="E2070" s="15">
        <x:v>44733.6652856481</x:v>
      </x:c>
      <x:c r="F2070" t="s">
        <x:v>97</x:v>
      </x:c>
      <x:c r="G2070" s="6">
        <x:v>129.060375226746</x:v>
      </x:c>
      <x:c r="H2070" t="s">
        <x:v>95</x:v>
      </x:c>
      <x:c r="I2070" s="6">
        <x:v>26.2185260544502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18.69</x:v>
      </x:c>
      <x:c r="S2070" s="8">
        <x:v>15960.700693041</x:v>
      </x:c>
      <x:c r="T2070" s="12">
        <x:v>240642.268294762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250181</x:v>
      </x:c>
      <x:c r="B2071" s="1">
        <x:v>44758.4813140394</x:v>
      </x:c>
      <x:c r="C2071" s="6">
        <x:v>36.39006399</x:v>
      </x:c>
      <x:c r="D2071" s="14" t="s">
        <x:v>92</x:v>
      </x:c>
      <x:c r="E2071" s="15">
        <x:v>44733.6652856481</x:v>
      </x:c>
      <x:c r="F2071" t="s">
        <x:v>97</x:v>
      </x:c>
      <x:c r="G2071" s="6">
        <x:v>129.456660565243</x:v>
      </x:c>
      <x:c r="H2071" t="s">
        <x:v>95</x:v>
      </x:c>
      <x:c r="I2071" s="6">
        <x:v>26.2123877633076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18.658</x:v>
      </x:c>
      <x:c r="S2071" s="8">
        <x:v>15963.2667534144</x:v>
      </x:c>
      <x:c r="T2071" s="12">
        <x:v>240652.399236977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250187</x:v>
      </x:c>
      <x:c r="B2072" s="1">
        <x:v>44758.4813257755</x:v>
      </x:c>
      <x:c r="C2072" s="6">
        <x:v>36.4069263566667</x:v>
      </x:c>
      <x:c r="D2072" s="14" t="s">
        <x:v>92</x:v>
      </x:c>
      <x:c r="E2072" s="15">
        <x:v>44733.6652856481</x:v>
      </x:c>
      <x:c r="F2072" t="s">
        <x:v>97</x:v>
      </x:c>
      <x:c r="G2072" s="6">
        <x:v>129.311033368954</x:v>
      </x:c>
      <x:c r="H2072" t="s">
        <x:v>95</x:v>
      </x:c>
      <x:c r="I2072" s="6">
        <x:v>26.2123877633076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18.67</x:v>
      </x:c>
      <x:c r="S2072" s="8">
        <x:v>15971.5462518491</x:v>
      </x:c>
      <x:c r="T2072" s="12">
        <x:v>240651.75098726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250198</x:v>
      </x:c>
      <x:c r="B2073" s="1">
        <x:v>44758.4813369213</x:v>
      </x:c>
      <x:c r="C2073" s="6">
        <x:v>36.422974115</x:v>
      </x:c>
      <x:c r="D2073" s="14" t="s">
        <x:v>92</x:v>
      </x:c>
      <x:c r="E2073" s="15">
        <x:v>44733.6652856481</x:v>
      </x:c>
      <x:c r="F2073" t="s">
        <x:v>97</x:v>
      </x:c>
      <x:c r="G2073" s="6">
        <x:v>129.101435940217</x:v>
      </x:c>
      <x:c r="H2073" t="s">
        <x:v>95</x:v>
      </x:c>
      <x:c r="I2073" s="6">
        <x:v>26.2062494833863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18.688</x:v>
      </x:c>
      <x:c r="S2073" s="8">
        <x:v>15968.614979614</x:v>
      </x:c>
      <x:c r="T2073" s="12">
        <x:v>240640.67624812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250202</x:v>
      </x:c>
      <x:c r="B2074" s="1">
        <x:v>44758.4813486111</x:v>
      </x:c>
      <x:c r="C2074" s="6">
        <x:v>36.4398457583333</x:v>
      </x:c>
      <x:c r="D2074" s="14" t="s">
        <x:v>92</x:v>
      </x:c>
      <x:c r="E2074" s="15">
        <x:v>44733.6652856481</x:v>
      </x:c>
      <x:c r="F2074" t="s">
        <x:v>97</x:v>
      </x:c>
      <x:c r="G2074" s="6">
        <x:v>129.132974998721</x:v>
      </x:c>
      <x:c r="H2074" t="s">
        <x:v>95</x:v>
      </x:c>
      <x:c r="I2074" s="6">
        <x:v>26.2185260544502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18.684</x:v>
      </x:c>
      <x:c r="S2074" s="8">
        <x:v>15963.3048405477</x:v>
      </x:c>
      <x:c r="T2074" s="12">
        <x:v>240651.218352066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250207</x:v>
      </x:c>
      <x:c r="B2075" s="1">
        <x:v>44758.4813603819</x:v>
      </x:c>
      <x:c r="C2075" s="6">
        <x:v>36.4567516016667</x:v>
      </x:c>
      <x:c r="D2075" s="14" t="s">
        <x:v>92</x:v>
      </x:c>
      <x:c r="E2075" s="15">
        <x:v>44733.6652856481</x:v>
      </x:c>
      <x:c r="F2075" t="s">
        <x:v>97</x:v>
      </x:c>
      <x:c r="G2075" s="6">
        <x:v>129.153517099997</x:v>
      </x:c>
      <x:c r="H2075" t="s">
        <x:v>95</x:v>
      </x:c>
      <x:c r="I2075" s="6">
        <x:v>26.2123877633076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18.683</x:v>
      </x:c>
      <x:c r="S2075" s="8">
        <x:v>15970.3957939529</x:v>
      </x:c>
      <x:c r="T2075" s="12">
        <x:v>240649.309471929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250211</x:v>
      </x:c>
      <x:c r="B2076" s="1">
        <x:v>44758.4813721065</x:v>
      </x:c>
      <x:c r="C2076" s="6">
        <x:v>36.4736615333333</x:v>
      </x:c>
      <x:c r="D2076" s="14" t="s">
        <x:v>92</x:v>
      </x:c>
      <x:c r="E2076" s="15">
        <x:v>44733.6652856481</x:v>
      </x:c>
      <x:c r="F2076" t="s">
        <x:v>97</x:v>
      </x:c>
      <x:c r="G2076" s="6">
        <x:v>128.996256661339</x:v>
      </x:c>
      <x:c r="H2076" t="s">
        <x:v>95</x:v>
      </x:c>
      <x:c r="I2076" s="6">
        <x:v>26.2123877633076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18.696</x:v>
      </x:c>
      <x:c r="S2076" s="8">
        <x:v>15971.2669789635</x:v>
      </x:c>
      <x:c r="T2076" s="12">
        <x:v>240656.856633329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250218</x:v>
      </x:c>
      <x:c r="B2077" s="1">
        <x:v>44758.4813832523</x:v>
      </x:c>
      <x:c r="C2077" s="6">
        <x:v>36.489697395</x:v>
      </x:c>
      <x:c r="D2077" s="14" t="s">
        <x:v>92</x:v>
      </x:c>
      <x:c r="E2077" s="15">
        <x:v>44733.6652856481</x:v>
      </x:c>
      <x:c r="F2077" t="s">
        <x:v>97</x:v>
      </x:c>
      <x:c r="G2077" s="6">
        <x:v>128.911683728658</x:v>
      </x:c>
      <x:c r="H2077" t="s">
        <x:v>95</x:v>
      </x:c>
      <x:c r="I2077" s="6">
        <x:v>26.2123877633076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18.703</x:v>
      </x:c>
      <x:c r="S2077" s="8">
        <x:v>15974.9025778504</x:v>
      </x:c>
      <x:c r="T2077" s="12">
        <x:v>240655.50738054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250223</x:v>
      </x:c>
      <x:c r="B2078" s="1">
        <x:v>44758.4813948727</x:v>
      </x:c>
      <x:c r="C2078" s="6">
        <x:v>36.5064224616667</x:v>
      </x:c>
      <x:c r="D2078" s="14" t="s">
        <x:v>92</x:v>
      </x:c>
      <x:c r="E2078" s="15">
        <x:v>44733.6652856481</x:v>
      </x:c>
      <x:c r="F2078" t="s">
        <x:v>97</x:v>
      </x:c>
      <x:c r="G2078" s="6">
        <x:v>128.972085418129</x:v>
      </x:c>
      <x:c r="H2078" t="s">
        <x:v>95</x:v>
      </x:c>
      <x:c r="I2078" s="6">
        <x:v>26.2123877633076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18.698</x:v>
      </x:c>
      <x:c r="S2078" s="8">
        <x:v>15981.762600664</x:v>
      </x:c>
      <x:c r="T2078" s="12">
        <x:v>240654.873830215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250231</x:v>
      </x:c>
      <x:c r="B2079" s="1">
        <x:v>44758.4814065972</x:v>
      </x:c>
      <x:c r="C2079" s="6">
        <x:v>36.523343625</x:v>
      </x:c>
      <x:c r="D2079" s="14" t="s">
        <x:v>92</x:v>
      </x:c>
      <x:c r="E2079" s="15">
        <x:v>44733.6652856481</x:v>
      </x:c>
      <x:c r="F2079" t="s">
        <x:v>97</x:v>
      </x:c>
      <x:c r="G2079" s="6">
        <x:v>129.14141106773</x:v>
      </x:c>
      <x:c r="H2079" t="s">
        <x:v>95</x:v>
      </x:c>
      <x:c r="I2079" s="6">
        <x:v>26.2123877633076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18.684</x:v>
      </x:c>
      <x:c r="S2079" s="8">
        <x:v>15983.6092016321</x:v>
      </x:c>
      <x:c r="T2079" s="12">
        <x:v>240647.569053853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250239</x:v>
      </x:c>
      <x:c r="B2080" s="1">
        <x:v>44758.4814182523</x:v>
      </x:c>
      <x:c r="C2080" s="6">
        <x:v>36.5401263483333</x:v>
      </x:c>
      <x:c r="D2080" s="14" t="s">
        <x:v>92</x:v>
      </x:c>
      <x:c r="E2080" s="15">
        <x:v>44733.6652856481</x:v>
      </x:c>
      <x:c r="F2080" t="s">
        <x:v>97</x:v>
      </x:c>
      <x:c r="G2080" s="6">
        <x:v>129.048280557819</x:v>
      </x:c>
      <x:c r="H2080" t="s">
        <x:v>95</x:v>
      </x:c>
      <x:c r="I2080" s="6">
        <x:v>26.2185260544502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18.691</x:v>
      </x:c>
      <x:c r="S2080" s="8">
        <x:v>15981.9433866832</x:v>
      </x:c>
      <x:c r="T2080" s="12">
        <x:v>240643.926939545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250243</x:v>
      </x:c>
      <x:c r="B2081" s="1">
        <x:v>44758.4814299421</x:v>
      </x:c>
      <x:c r="C2081" s="6">
        <x:v>36.55691961</x:v>
      </x:c>
      <x:c r="D2081" s="14" t="s">
        <x:v>92</x:v>
      </x:c>
      <x:c r="E2081" s="15">
        <x:v>44733.6652856481</x:v>
      </x:c>
      <x:c r="F2081" t="s">
        <x:v>97</x:v>
      </x:c>
      <x:c r="G2081" s="6">
        <x:v>129.132974998721</x:v>
      </x:c>
      <x:c r="H2081" t="s">
        <x:v>95</x:v>
      </x:c>
      <x:c r="I2081" s="6">
        <x:v>26.2185260544502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18.684</x:v>
      </x:c>
      <x:c r="S2081" s="8">
        <x:v>15986.1590852626</x:v>
      </x:c>
      <x:c r="T2081" s="12">
        <x:v>240643.765191884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250251</x:v>
      </x:c>
      <x:c r="B2082" s="1">
        <x:v>44758.4814410532</x:v>
      </x:c>
      <x:c r="C2082" s="6">
        <x:v>36.5729568616667</x:v>
      </x:c>
      <x:c r="D2082" s="14" t="s">
        <x:v>92</x:v>
      </x:c>
      <x:c r="E2082" s="15">
        <x:v>44733.6652856481</x:v>
      </x:c>
      <x:c r="F2082" t="s">
        <x:v>97</x:v>
      </x:c>
      <x:c r="G2082" s="6">
        <x:v>129.290461488571</x:v>
      </x:c>
      <x:c r="H2082" t="s">
        <x:v>95</x:v>
      </x:c>
      <x:c r="I2082" s="6">
        <x:v>26.2185260544502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18.671</x:v>
      </x:c>
      <x:c r="S2082" s="8">
        <x:v>15981.9061987785</x:v>
      </x:c>
      <x:c r="T2082" s="12">
        <x:v>240636.035880297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250258</x:v>
      </x:c>
      <x:c r="B2083" s="1">
        <x:v>44758.4814527431</x:v>
      </x:c>
      <x:c r="C2083" s="6">
        <x:v>36.5897611133333</x:v>
      </x:c>
      <x:c r="D2083" s="14" t="s">
        <x:v>92</x:v>
      </x:c>
      <x:c r="E2083" s="15">
        <x:v>44733.6652856481</x:v>
      </x:c>
      <x:c r="F2083" t="s">
        <x:v>97</x:v>
      </x:c>
      <x:c r="G2083" s="6">
        <x:v>129.120871254662</x:v>
      </x:c>
      <x:c r="H2083" t="s">
        <x:v>95</x:v>
      </x:c>
      <x:c r="I2083" s="6">
        <x:v>26.2185260544502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18.685</x:v>
      </x:c>
      <x:c r="S2083" s="8">
        <x:v>15984.1391369589</x:v>
      </x:c>
      <x:c r="T2083" s="12">
        <x:v>240645.464995274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250264</x:v>
      </x:c>
      <x:c r="B2084" s="1">
        <x:v>44758.4814644329</x:v>
      </x:c>
      <x:c r="C2084" s="6">
        <x:v>36.6066105183333</x:v>
      </x:c>
      <x:c r="D2084" s="14" t="s">
        <x:v>92</x:v>
      </x:c>
      <x:c r="E2084" s="15">
        <x:v>44733.6652856481</x:v>
      </x:c>
      <x:c r="F2084" t="s">
        <x:v>97</x:v>
      </x:c>
      <x:c r="G2084" s="6">
        <x:v>129.186172998368</x:v>
      </x:c>
      <x:c r="H2084" t="s">
        <x:v>95</x:v>
      </x:c>
      <x:c r="I2084" s="6">
        <x:v>26.2062494833863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18.681</x:v>
      </x:c>
      <x:c r="S2084" s="8">
        <x:v>15981.7089381525</x:v>
      </x:c>
      <x:c r="T2084" s="12">
        <x:v>240648.574690308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250266</x:v>
      </x:c>
      <x:c r="B2085" s="1">
        <x:v>44758.4814762384</x:v>
      </x:c>
      <x:c r="C2085" s="6">
        <x:v>36.6236080133333</x:v>
      </x:c>
      <x:c r="D2085" s="14" t="s">
        <x:v>92</x:v>
      </x:c>
      <x:c r="E2085" s="15">
        <x:v>44733.6652856481</x:v>
      </x:c>
      <x:c r="F2085" t="s">
        <x:v>97</x:v>
      </x:c>
      <x:c r="G2085" s="6">
        <x:v>129.193516425702</x:v>
      </x:c>
      <x:c r="H2085" t="s">
        <x:v>95</x:v>
      </x:c>
      <x:c r="I2085" s="6">
        <x:v>26.2185260544502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18.679</x:v>
      </x:c>
      <x:c r="S2085" s="8">
        <x:v>15992.1161233166</x:v>
      </x:c>
      <x:c r="T2085" s="12">
        <x:v>240648.000710075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250276</x:v>
      </x:c>
      <x:c r="B2086" s="1">
        <x:v>44758.4814873495</x:v>
      </x:c>
      <x:c r="C2086" s="6">
        <x:v>36.639585485</x:v>
      </x:c>
      <x:c r="D2086" s="14" t="s">
        <x:v>92</x:v>
      </x:c>
      <x:c r="E2086" s="15">
        <x:v>44733.6652856481</x:v>
      </x:c>
      <x:c r="F2086" t="s">
        <x:v>97</x:v>
      </x:c>
      <x:c r="G2086" s="6">
        <x:v>129.209303002133</x:v>
      </x:c>
      <x:c r="H2086" t="s">
        <x:v>95</x:v>
      </x:c>
      <x:c r="I2086" s="6">
        <x:v>26.2246643568151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18.677</x:v>
      </x:c>
      <x:c r="S2086" s="8">
        <x:v>15989.9664480803</x:v>
      </x:c>
      <x:c r="T2086" s="12">
        <x:v>240636.387008189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250280</x:v>
      </x:c>
      <x:c r="B2087" s="1">
        <x:v>44758.4814990394</x:v>
      </x:c>
      <x:c r="C2087" s="6">
        <x:v>36.6564055816667</x:v>
      </x:c>
      <x:c r="D2087" s="14" t="s">
        <x:v>92</x:v>
      </x:c>
      <x:c r="E2087" s="15">
        <x:v>44733.6652856481</x:v>
      </x:c>
      <x:c r="F2087" t="s">
        <x:v>97</x:v>
      </x:c>
      <x:c r="G2087" s="6">
        <x:v>129.326840907487</x:v>
      </x:c>
      <x:c r="H2087" t="s">
        <x:v>95</x:v>
      </x:c>
      <x:c r="I2087" s="6">
        <x:v>26.2185260544502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18.668</x:v>
      </x:c>
      <x:c r="S2087" s="8">
        <x:v>15992.1943594792</x:v>
      </x:c>
      <x:c r="T2087" s="12">
        <x:v>240645.181447522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250287</x:v>
      </x:c>
      <x:c r="B2088" s="1">
        <x:v>44758.4815106829</x:v>
      </x:c>
      <x:c r="C2088" s="6">
        <x:v>36.673223715</x:v>
      </x:c>
      <x:c r="D2088" s="14" t="s">
        <x:v>92</x:v>
      </x:c>
      <x:c r="E2088" s="15">
        <x:v>44733.6652856481</x:v>
      </x:c>
      <x:c r="F2088" t="s">
        <x:v>97</x:v>
      </x:c>
      <x:c r="G2088" s="6">
        <x:v>129.347419668529</x:v>
      </x:c>
      <x:c r="H2088" t="s">
        <x:v>95</x:v>
      </x:c>
      <x:c r="I2088" s="6">
        <x:v>26.2123877633076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18.667</x:v>
      </x:c>
      <x:c r="S2088" s="8">
        <x:v>15994.2682979896</x:v>
      </x:c>
      <x:c r="T2088" s="12">
        <x:v>240651.338932818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250290</x:v>
      </x:c>
      <x:c r="B2089" s="1">
        <x:v>44758.481522419</x:v>
      </x:c>
      <x:c r="C2089" s="6">
        <x:v>36.6900990283333</x:v>
      </x:c>
      <x:c r="D2089" s="14" t="s">
        <x:v>92</x:v>
      </x:c>
      <x:c r="E2089" s="15">
        <x:v>44733.6652856481</x:v>
      </x:c>
      <x:c r="F2089" t="s">
        <x:v>97</x:v>
      </x:c>
      <x:c r="G2089" s="6">
        <x:v>129.229859456611</x:v>
      </x:c>
      <x:c r="H2089" t="s">
        <x:v>95</x:v>
      </x:c>
      <x:c r="I2089" s="6">
        <x:v>26.2185260544502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18.676</x:v>
      </x:c>
      <x:c r="S2089" s="8">
        <x:v>15995.3535924753</x:v>
      </x:c>
      <x:c r="T2089" s="12">
        <x:v>240638.288436018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250297</x:v>
      </x:c>
      <x:c r="B2090" s="1">
        <x:v>44758.4815341435</x:v>
      </x:c>
      <x:c r="C2090" s="6">
        <x:v>36.7069666633333</x:v>
      </x:c>
      <x:c r="D2090" s="14" t="s">
        <x:v>92</x:v>
      </x:c>
      <x:c r="E2090" s="15">
        <x:v>44733.6652856481</x:v>
      </x:c>
      <x:c r="F2090" t="s">
        <x:v>97</x:v>
      </x:c>
      <x:c r="G2090" s="6">
        <x:v>129.145080256212</x:v>
      </x:c>
      <x:c r="H2090" t="s">
        <x:v>95</x:v>
      </x:c>
      <x:c r="I2090" s="6">
        <x:v>26.2185260544502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18.683</x:v>
      </x:c>
      <x:c r="S2090" s="8">
        <x:v>15992.3292940501</x:v>
      </x:c>
      <x:c r="T2090" s="12">
        <x:v>240642.760475731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250302</x:v>
      </x:c>
      <x:c r="B2091" s="1">
        <x:v>44758.4815452199</x:v>
      </x:c>
      <x:c r="C2091" s="6">
        <x:v>36.7229091616667</x:v>
      </x:c>
      <x:c r="D2091" s="14" t="s">
        <x:v>92</x:v>
      </x:c>
      <x:c r="E2091" s="15">
        <x:v>44733.6652856481</x:v>
      </x:c>
      <x:c r="F2091" t="s">
        <x:v>97</x:v>
      </x:c>
      <x:c r="G2091" s="6">
        <x:v>129.399640727617</x:v>
      </x:c>
      <x:c r="H2091" t="s">
        <x:v>95</x:v>
      </x:c>
      <x:c r="I2091" s="6">
        <x:v>26.2185260544502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18.662</x:v>
      </x:c>
      <x:c r="S2091" s="8">
        <x:v>15993.1841152026</x:v>
      </x:c>
      <x:c r="T2091" s="12">
        <x:v>240633.668935578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250307</x:v>
      </x:c>
      <x:c r="B2092" s="1">
        <x:v>44758.4815569097</x:v>
      </x:c>
      <x:c r="C2092" s="6">
        <x:v>36.739775965</x:v>
      </x:c>
      <x:c r="D2092" s="14" t="s">
        <x:v>92</x:v>
      </x:c>
      <x:c r="E2092" s="15">
        <x:v>44733.6652856481</x:v>
      </x:c>
      <x:c r="F2092" t="s">
        <x:v>97</x:v>
      </x:c>
      <x:c r="G2092" s="6">
        <x:v>128.96000206149</x:v>
      </x:c>
      <x:c r="H2092" t="s">
        <x:v>95</x:v>
      </x:c>
      <x:c r="I2092" s="6">
        <x:v>26.2123877633076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18.699</x:v>
      </x:c>
      <x:c r="S2092" s="8">
        <x:v>16000.6212240123</x:v>
      </x:c>
      <x:c r="T2092" s="12">
        <x:v>240645.430898453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250316</x:v>
      </x:c>
      <x:c r="B2093" s="1">
        <x:v>44758.4815685532</x:v>
      </x:c>
      <x:c r="C2093" s="6">
        <x:v>36.7565623983333</x:v>
      </x:c>
      <x:c r="D2093" s="14" t="s">
        <x:v>92</x:v>
      </x:c>
      <x:c r="E2093" s="15">
        <x:v>44733.6652856481</x:v>
      </x:c>
      <x:c r="F2093" t="s">
        <x:v>97</x:v>
      </x:c>
      <x:c r="G2093" s="6">
        <x:v>129.24197683093</x:v>
      </x:c>
      <x:c r="H2093" t="s">
        <x:v>95</x:v>
      </x:c>
      <x:c r="I2093" s="6">
        <x:v>26.2185260544502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18.675</x:v>
      </x:c>
      <x:c r="S2093" s="8">
        <x:v>16001.322270837</x:v>
      </x:c>
      <x:c r="T2093" s="12">
        <x:v>240640.069406935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250320</x:v>
      </x:c>
      <x:c r="B2094" s="1">
        <x:v>44758.4815802431</x:v>
      </x:c>
      <x:c r="C2094" s="6">
        <x:v>36.7733579933333</x:v>
      </x:c>
      <x:c r="D2094" s="14" t="s">
        <x:v>92</x:v>
      </x:c>
      <x:c r="E2094" s="15">
        <x:v>44733.6652856481</x:v>
      </x:c>
      <x:c r="F2094" t="s">
        <x:v>97</x:v>
      </x:c>
      <x:c r="G2094" s="6">
        <x:v>129.157187027395</x:v>
      </x:c>
      <x:c r="H2094" t="s">
        <x:v>95</x:v>
      </x:c>
      <x:c r="I2094" s="6">
        <x:v>26.2185260544502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18.682</x:v>
      </x:c>
      <x:c r="S2094" s="8">
        <x:v>15998.8250898552</x:v>
      </x:c>
      <x:c r="T2094" s="12">
        <x:v>240647.286122855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250325</x:v>
      </x:c>
      <x:c r="B2095" s="1">
        <x:v>44758.4815918981</x:v>
      </x:c>
      <x:c r="C2095" s="6">
        <x:v>36.790169985</x:v>
      </x:c>
      <x:c r="D2095" s="14" t="s">
        <x:v>92</x:v>
      </x:c>
      <x:c r="E2095" s="15">
        <x:v>44733.6652856481</x:v>
      </x:c>
      <x:c r="F2095" t="s">
        <x:v>97</x:v>
      </x:c>
      <x:c r="G2095" s="6">
        <x:v>128.887533614847</x:v>
      </x:c>
      <x:c r="H2095" t="s">
        <x:v>95</x:v>
      </x:c>
      <x:c r="I2095" s="6">
        <x:v>26.2123877633076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18.705</x:v>
      </x:c>
      <x:c r="S2095" s="8">
        <x:v>16001.4587670055</x:v>
      </x:c>
      <x:c r="T2095" s="12">
        <x:v>240644.607845135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250333</x:v>
      </x:c>
      <x:c r="B2096" s="1">
        <x:v>44758.4816036227</x:v>
      </x:c>
      <x:c r="C2096" s="6">
        <x:v>36.8070171766667</x:v>
      </x:c>
      <x:c r="D2096" s="14" t="s">
        <x:v>92</x:v>
      </x:c>
      <x:c r="E2096" s="15">
        <x:v>44733.6652856481</x:v>
      </x:c>
      <x:c r="F2096" t="s">
        <x:v>97</x:v>
      </x:c>
      <x:c r="G2096" s="6">
        <x:v>129.165624646051</x:v>
      </x:c>
      <x:c r="H2096" t="s">
        <x:v>95</x:v>
      </x:c>
      <x:c r="I2096" s="6">
        <x:v>26.2123877633076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18.682</x:v>
      </x:c>
      <x:c r="S2096" s="8">
        <x:v>15996.9747271493</x:v>
      </x:c>
      <x:c r="T2096" s="12">
        <x:v>240641.033454138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250337</x:v>
      </x:c>
      <x:c r="B2097" s="1">
        <x:v>44758.4816146991</x:v>
      </x:c>
      <x:c r="C2097" s="6">
        <x:v>36.8229753433333</x:v>
      </x:c>
      <x:c r="D2097" s="14" t="s">
        <x:v>92</x:v>
      </x:c>
      <x:c r="E2097" s="15">
        <x:v>44733.6652856481</x:v>
      </x:c>
      <x:c r="F2097" t="s">
        <x:v>97</x:v>
      </x:c>
      <x:c r="G2097" s="6">
        <x:v>129.040954852809</x:v>
      </x:c>
      <x:c r="H2097" t="s">
        <x:v>95</x:v>
      </x:c>
      <x:c r="I2097" s="6">
        <x:v>26.2062494833863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18.693</x:v>
      </x:c>
      <x:c r="S2097" s="8">
        <x:v>15999.1082882067</x:v>
      </x:c>
      <x:c r="T2097" s="12">
        <x:v>240638.551168638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250344</x:v>
      </x:c>
      <x:c r="B2098" s="1">
        <x:v>44758.4816263542</x:v>
      </x:c>
      <x:c r="C2098" s="6">
        <x:v>36.8397898483333</x:v>
      </x:c>
      <x:c r="D2098" s="14" t="s">
        <x:v>92</x:v>
      </x:c>
      <x:c r="E2098" s="15">
        <x:v>44733.6652856481</x:v>
      </x:c>
      <x:c r="F2098" t="s">
        <x:v>97</x:v>
      </x:c>
      <x:c r="G2098" s="6">
        <x:v>128.987829882176</x:v>
      </x:c>
      <x:c r="H2098" t="s">
        <x:v>95</x:v>
      </x:c>
      <x:c r="I2098" s="6">
        <x:v>26.2185260544502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18.696</x:v>
      </x:c>
      <x:c r="S2098" s="8">
        <x:v>15996.0065319626</x:v>
      </x:c>
      <x:c r="T2098" s="12">
        <x:v>240636.521445687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250349</x:v>
      </x:c>
      <x:c r="B2099" s="1">
        <x:v>44758.481638044</x:v>
      </x:c>
      <x:c r="C2099" s="6">
        <x:v>36.85660011</x:v>
      </x:c>
      <x:c r="D2099" s="14" t="s">
        <x:v>92</x:v>
      </x:c>
      <x:c r="E2099" s="15">
        <x:v>44733.6652856481</x:v>
      </x:c>
      <x:c r="F2099" t="s">
        <x:v>97</x:v>
      </x:c>
      <x:c r="G2099" s="6">
        <x:v>129.27466072396</x:v>
      </x:c>
      <x:c r="H2099" t="s">
        <x:v>95</x:v>
      </x:c>
      <x:c r="I2099" s="6">
        <x:v>26.2123877633076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18.673</x:v>
      </x:c>
      <x:c r="S2099" s="8">
        <x:v>15997.8603942942</x:v>
      </x:c>
      <x:c r="T2099" s="12">
        <x:v>240640.245256797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250357</x:v>
      </x:c>
      <x:c r="B2100" s="1">
        <x:v>44758.4816496875</x:v>
      </x:c>
      <x:c r="C2100" s="6">
        <x:v>36.87338883</x:v>
      </x:c>
      <x:c r="D2100" s="14" t="s">
        <x:v>92</x:v>
      </x:c>
      <x:c r="E2100" s="15">
        <x:v>44733.6652856481</x:v>
      </x:c>
      <x:c r="F2100" t="s">
        <x:v>97</x:v>
      </x:c>
      <x:c r="G2100" s="6">
        <x:v>129.072471407545</x:v>
      </x:c>
      <x:c r="H2100" t="s">
        <x:v>95</x:v>
      </x:c>
      <x:c r="I2100" s="6">
        <x:v>26.2185260544502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18.689</x:v>
      </x:c>
      <x:c r="S2100" s="8">
        <x:v>15994.2372036626</x:v>
      </x:c>
      <x:c r="T2100" s="12">
        <x:v>240631.66627479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250363</x:v>
      </x:c>
      <x:c r="B2101" s="1">
        <x:v>44758.4816613773</x:v>
      </x:c>
      <x:c r="C2101" s="6">
        <x:v>36.8901956733333</x:v>
      </x:c>
      <x:c r="D2101" s="14" t="s">
        <x:v>92</x:v>
      </x:c>
      <x:c r="E2101" s="15">
        <x:v>44733.6652856481</x:v>
      </x:c>
      <x:c r="F2101" t="s">
        <x:v>97</x:v>
      </x:c>
      <x:c r="G2101" s="6">
        <x:v>129.080903604113</x:v>
      </x:c>
      <x:c r="H2101" t="s">
        <x:v>95</x:v>
      </x:c>
      <x:c r="I2101" s="6">
        <x:v>26.2123877633076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18.689</x:v>
      </x:c>
      <x:c r="S2101" s="8">
        <x:v>15997.3806745561</x:v>
      </x:c>
      <x:c r="T2101" s="12">
        <x:v>240637.80380068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250369</x:v>
      </x:c>
      <x:c r="B2102" s="1">
        <x:v>44758.4816724884</x:v>
      </x:c>
      <x:c r="C2102" s="6">
        <x:v>36.90620618</x:v>
      </x:c>
      <x:c r="D2102" s="14" t="s">
        <x:v>92</x:v>
      </x:c>
      <x:c r="E2102" s="15">
        <x:v>44733.6652856481</x:v>
      </x:c>
      <x:c r="F2102" t="s">
        <x:v>97</x:v>
      </x:c>
      <x:c r="G2102" s="6">
        <x:v>129.161954842207</x:v>
      </x:c>
      <x:c r="H2102" t="s">
        <x:v>95</x:v>
      </x:c>
      <x:c r="I2102" s="6">
        <x:v>26.2062494833863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18.683</x:v>
      </x:c>
      <x:c r="S2102" s="8">
        <x:v>15998.6602846174</x:v>
      </x:c>
      <x:c r="T2102" s="12">
        <x:v>240628.387505259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250375</x:v>
      </x:c>
      <x:c r="B2103" s="1">
        <x:v>44758.4816841435</x:v>
      </x:c>
      <x:c r="C2103" s="6">
        <x:v>36.923015205</x:v>
      </x:c>
      <x:c r="D2103" s="14" t="s">
        <x:v>92</x:v>
      </x:c>
      <x:c r="E2103" s="15">
        <x:v>44733.6652856481</x:v>
      </x:c>
      <x:c r="F2103" t="s">
        <x:v>97</x:v>
      </x:c>
      <x:c r="G2103" s="6">
        <x:v>129.229859456611</x:v>
      </x:c>
      <x:c r="H2103" t="s">
        <x:v>95</x:v>
      </x:c>
      <x:c r="I2103" s="6">
        <x:v>26.2185260544502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18.676</x:v>
      </x:c>
      <x:c r="S2103" s="8">
        <x:v>15997.95649224</x:v>
      </x:c>
      <x:c r="T2103" s="12">
        <x:v>240632.502560127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250382</x:v>
      </x:c>
      <x:c r="B2104" s="1">
        <x:v>44758.4816958681</x:v>
      </x:c>
      <x:c r="C2104" s="6">
        <x:v>36.939867295</x:v>
      </x:c>
      <x:c r="D2104" s="14" t="s">
        <x:v>92</x:v>
      </x:c>
      <x:c r="E2104" s="15">
        <x:v>44733.6652856481</x:v>
      </x:c>
      <x:c r="F2104" t="s">
        <x:v>97</x:v>
      </x:c>
      <x:c r="G2104" s="6">
        <x:v>129.132974998721</x:v>
      </x:c>
      <x:c r="H2104" t="s">
        <x:v>95</x:v>
      </x:c>
      <x:c r="I2104" s="6">
        <x:v>26.2185260544502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18.684</x:v>
      </x:c>
      <x:c r="S2104" s="8">
        <x:v>16000.7330955046</x:v>
      </x:c>
      <x:c r="T2104" s="12">
        <x:v>240641.742669467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250385</x:v>
      </x:c>
      <x:c r="B2105" s="1">
        <x:v>44758.4817075579</x:v>
      </x:c>
      <x:c r="C2105" s="6">
        <x:v>36.956691375</x:v>
      </x:c>
      <x:c r="D2105" s="14" t="s">
        <x:v>92</x:v>
      </x:c>
      <x:c r="E2105" s="15">
        <x:v>44733.6652856481</x:v>
      </x:c>
      <x:c r="F2105" t="s">
        <x:v>97</x:v>
      </x:c>
      <x:c r="G2105" s="6">
        <x:v>129.153517099997</x:v>
      </x:c>
      <x:c r="H2105" t="s">
        <x:v>95</x:v>
      </x:c>
      <x:c r="I2105" s="6">
        <x:v>26.2123877633076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18.683</x:v>
      </x:c>
      <x:c r="S2105" s="8">
        <x:v>16003.4037722316</x:v>
      </x:c>
      <x:c r="T2105" s="12">
        <x:v>240629.379178008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250393</x:v>
      </x:c>
      <x:c r="B2106" s="1">
        <x:v>44758.4817192477</x:v>
      </x:c>
      <x:c r="C2106" s="6">
        <x:v>36.97353792</x:v>
      </x:c>
      <x:c r="D2106" s="14" t="s">
        <x:v>92</x:v>
      </x:c>
      <x:c r="E2106" s="15">
        <x:v>44733.6652856481</x:v>
      </x:c>
      <x:c r="F2106" t="s">
        <x:v>97</x:v>
      </x:c>
      <x:c r="G2106" s="6">
        <x:v>129.036187400504</x:v>
      </x:c>
      <x:c r="H2106" t="s">
        <x:v>95</x:v>
      </x:c>
      <x:c r="I2106" s="6">
        <x:v>26.2185260544502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18.692</x:v>
      </x:c>
      <x:c r="S2106" s="8">
        <x:v>16000.2605622519</x:v>
      </x:c>
      <x:c r="T2106" s="12">
        <x:v>240638.491150263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250401</x:v>
      </x:c>
      <x:c r="B2107" s="1">
        <x:v>44758.4817309028</x:v>
      </x:c>
      <x:c r="C2107" s="6">
        <x:v>36.9903257833333</x:v>
      </x:c>
      <x:c r="D2107" s="14" t="s">
        <x:v>92</x:v>
      </x:c>
      <x:c r="E2107" s="15">
        <x:v>44733.6652856481</x:v>
      </x:c>
      <x:c r="F2107" t="s">
        <x:v>97</x:v>
      </x:c>
      <x:c r="G2107" s="6">
        <x:v>128.996256661339</x:v>
      </x:c>
      <x:c r="H2107" t="s">
        <x:v>95</x:v>
      </x:c>
      <x:c r="I2107" s="6">
        <x:v>26.2123877633076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18.696</x:v>
      </x:c>
      <x:c r="S2107" s="8">
        <x:v>15998.0717499138</x:v>
      </x:c>
      <x:c r="T2107" s="12">
        <x:v>240632.218026455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250404</x:v>
      </x:c>
      <x:c r="B2108" s="1">
        <x:v>44758.4817420139</x:v>
      </x:c>
      <x:c r="C2108" s="6">
        <x:v>37.0063154233333</x:v>
      </x:c>
      <x:c r="D2108" s="14" t="s">
        <x:v>92</x:v>
      </x:c>
      <x:c r="E2108" s="15">
        <x:v>44733.6652856481</x:v>
      </x:c>
      <x:c r="F2108" t="s">
        <x:v>97</x:v>
      </x:c>
      <x:c r="G2108" s="6">
        <x:v>128.899607917585</x:v>
      </x:c>
      <x:c r="H2108" t="s">
        <x:v>95</x:v>
      </x:c>
      <x:c r="I2108" s="6">
        <x:v>26.2123877633076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18.704</x:v>
      </x:c>
      <x:c r="S2108" s="8">
        <x:v>15996.6192040639</x:v>
      </x:c>
      <x:c r="T2108" s="12">
        <x:v>240626.87035838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250411</x:v>
      </x:c>
      <x:c r="B2109" s="1">
        <x:v>44758.4817540162</x:v>
      </x:c>
      <x:c r="C2109" s="6">
        <x:v>37.023625225</x:v>
      </x:c>
      <x:c r="D2109" s="14" t="s">
        <x:v>92</x:v>
      </x:c>
      <x:c r="E2109" s="15">
        <x:v>44733.6652856481</x:v>
      </x:c>
      <x:c r="F2109" t="s">
        <x:v>97</x:v>
      </x:c>
      <x:c r="G2109" s="6">
        <x:v>129.024095754542</x:v>
      </x:c>
      <x:c r="H2109" t="s">
        <x:v>95</x:v>
      </x:c>
      <x:c r="I2109" s="6">
        <x:v>26.2185260544502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18.693</x:v>
      </x:c>
      <x:c r="S2109" s="8">
        <x:v>15986.422341053</x:v>
      </x:c>
      <x:c r="T2109" s="12">
        <x:v>240630.430799435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250415</x:v>
      </x:c>
      <x:c r="B2110" s="1">
        <x:v>44758.4817651273</x:v>
      </x:c>
      <x:c r="C2110" s="6">
        <x:v>37.0396148266667</x:v>
      </x:c>
      <x:c r="D2110" s="14" t="s">
        <x:v>92</x:v>
      </x:c>
      <x:c r="E2110" s="15">
        <x:v>44733.6652856481</x:v>
      </x:c>
      <x:c r="F2110" t="s">
        <x:v>97</x:v>
      </x:c>
      <x:c r="G2110" s="6">
        <x:v>129.177733706154</x:v>
      </x:c>
      <x:c r="H2110" t="s">
        <x:v>95</x:v>
      </x:c>
      <x:c r="I2110" s="6">
        <x:v>26.2123877633076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18.681</x:v>
      </x:c>
      <x:c r="S2110" s="8">
        <x:v>15986.8037178009</x:v>
      </x:c>
      <x:c r="T2110" s="12">
        <x:v>240625.298756341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250422</x:v>
      </x:c>
      <x:c r="B2111" s="1">
        <x:v>44758.4817768518</x:v>
      </x:c>
      <x:c r="C2111" s="6">
        <x:v>37.05649931</x:v>
      </x:c>
      <x:c r="D2111" s="14" t="s">
        <x:v>92</x:v>
      </x:c>
      <x:c r="E2111" s="15">
        <x:v>44733.6652856481</x:v>
      </x:c>
      <x:c r="F2111" t="s">
        <x:v>97</x:v>
      </x:c>
      <x:c r="G2111" s="6">
        <x:v>129.016772998652</x:v>
      </x:c>
      <x:c r="H2111" t="s">
        <x:v>95</x:v>
      </x:c>
      <x:c r="I2111" s="6">
        <x:v>26.2062494833863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18.695</x:v>
      </x:c>
      <x:c r="S2111" s="8">
        <x:v>15979.2202367295</x:v>
      </x:c>
      <x:c r="T2111" s="12">
        <x:v>240625.89839493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250431</x:v>
      </x:c>
      <x:c r="B2112" s="1">
        <x:v>44758.4817885417</x:v>
      </x:c>
      <x:c r="C2112" s="6">
        <x:v>37.0733077633333</x:v>
      </x:c>
      <x:c r="D2112" s="14" t="s">
        <x:v>92</x:v>
      </x:c>
      <x:c r="E2112" s="15">
        <x:v>44733.6652856481</x:v>
      </x:c>
      <x:c r="F2112" t="s">
        <x:v>97</x:v>
      </x:c>
      <x:c r="G2112" s="6">
        <x:v>128.920105991864</x:v>
      </x:c>
      <x:c r="H2112" t="s">
        <x:v>95</x:v>
      </x:c>
      <x:c r="I2112" s="6">
        <x:v>26.2062494833863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18.703</x:v>
      </x:c>
      <x:c r="S2112" s="8">
        <x:v>15983.2011240076</x:v>
      </x:c>
      <x:c r="T2112" s="12">
        <x:v>240629.392155386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250436</x:v>
      </x:c>
      <x:c r="B2113" s="1">
        <x:v>44758.4818002315</x:v>
      </x:c>
      <x:c r="C2113" s="6">
        <x:v>37.09014963</x:v>
      </x:c>
      <x:c r="D2113" s="14" t="s">
        <x:v>92</x:v>
      </x:c>
      <x:c r="E2113" s="15">
        <x:v>44733.6652856481</x:v>
      </x:c>
      <x:c r="F2113" t="s">
        <x:v>97</x:v>
      </x:c>
      <x:c r="G2113" s="6">
        <x:v>128.911683728658</x:v>
      </x:c>
      <x:c r="H2113" t="s">
        <x:v>95</x:v>
      </x:c>
      <x:c r="I2113" s="6">
        <x:v>26.2123877633076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18.703</x:v>
      </x:c>
      <x:c r="S2113" s="8">
        <x:v>15978.258387932</x:v>
      </x:c>
      <x:c r="T2113" s="12">
        <x:v>240629.864320663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250441</x:v>
      </x:c>
      <x:c r="B2114" s="1">
        <x:v>44758.481811956</x:v>
      </x:c>
      <x:c r="C2114" s="6">
        <x:v>37.1070442</x:v>
      </x:c>
      <x:c r="D2114" s="14" t="s">
        <x:v>92</x:v>
      </x:c>
      <x:c r="E2114" s="15">
        <x:v>44733.6652856481</x:v>
      </x:c>
      <x:c r="F2114" t="s">
        <x:v>97</x:v>
      </x:c>
      <x:c r="G2114" s="6">
        <x:v>129.18140511188</x:v>
      </x:c>
      <x:c r="H2114" t="s">
        <x:v>95</x:v>
      </x:c>
      <x:c r="I2114" s="6">
        <x:v>26.2185260544502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18.68</x:v>
      </x:c>
      <x:c r="S2114" s="8">
        <x:v>15977.3356318184</x:v>
      </x:c>
      <x:c r="T2114" s="12">
        <x:v>240628.2249462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250447</x:v>
      </x:c>
      <x:c r="B2115" s="1">
        <x:v>44758.4818230671</x:v>
      </x:c>
      <x:c r="C2115" s="6">
        <x:v>37.1230249516667</x:v>
      </x:c>
      <x:c r="D2115" s="14" t="s">
        <x:v>92</x:v>
      </x:c>
      <x:c r="E2115" s="15">
        <x:v>44733.6652856481</x:v>
      </x:c>
      <x:c r="F2115" t="s">
        <x:v>97</x:v>
      </x:c>
      <x:c r="G2115" s="6">
        <x:v>129.044617274754</x:v>
      </x:c>
      <x:c r="H2115" t="s">
        <x:v>95</x:v>
      </x:c>
      <x:c r="I2115" s="6">
        <x:v>26.2123877633076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18.692</x:v>
      </x:c>
      <x:c r="S2115" s="8">
        <x:v>15971.6267771829</x:v>
      </x:c>
      <x:c r="T2115" s="12">
        <x:v>240630.012970846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250455</x:v>
      </x:c>
      <x:c r="B2116" s="1">
        <x:v>44758.4818347569</x:v>
      </x:c>
      <x:c r="C2116" s="6">
        <x:v>37.13986319</x:v>
      </x:c>
      <x:c r="D2116" s="14" t="s">
        <x:v>92</x:v>
      </x:c>
      <x:c r="E2116" s="15">
        <x:v>44733.6652856481</x:v>
      </x:c>
      <x:c r="F2116" t="s">
        <x:v>97</x:v>
      </x:c>
      <x:c r="G2116" s="6">
        <x:v>129.169295312531</x:v>
      </x:c>
      <x:c r="H2116" t="s">
        <x:v>95</x:v>
      </x:c>
      <x:c r="I2116" s="6">
        <x:v>26.2185260544502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18.681</x:v>
      </x:c>
      <x:c r="S2116" s="8">
        <x:v>15974.2032188714</x:v>
      </x:c>
      <x:c r="T2116" s="12">
        <x:v>240626.539340835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250462</x:v>
      </x:c>
      <x:c r="B2117" s="1">
        <x:v>44758.4818464931</x:v>
      </x:c>
      <x:c r="C2117" s="6">
        <x:v>37.15675443</x:v>
      </x:c>
      <x:c r="D2117" s="14" t="s">
        <x:v>92</x:v>
      </x:c>
      <x:c r="E2117" s="15">
        <x:v>44733.6652856481</x:v>
      </x:c>
      <x:c r="F2117" t="s">
        <x:v>97</x:v>
      </x:c>
      <x:c r="G2117" s="6">
        <x:v>128.911683728658</x:v>
      </x:c>
      <x:c r="H2117" t="s">
        <x:v>95</x:v>
      </x:c>
      <x:c r="I2117" s="6">
        <x:v>26.2123877633076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18.703</x:v>
      </x:c>
      <x:c r="S2117" s="8">
        <x:v>15974.8899808554</x:v>
      </x:c>
      <x:c r="T2117" s="12">
        <x:v>240623.692943288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250464</x:v>
      </x:c>
      <x:c r="B2118" s="1">
        <x:v>44758.4818581366</x:v>
      </x:c>
      <x:c r="C2118" s="6">
        <x:v>37.1735391733333</x:v>
      </x:c>
      <x:c r="D2118" s="14" t="s">
        <x:v>92</x:v>
      </x:c>
      <x:c r="E2118" s="15">
        <x:v>44733.6652856481</x:v>
      </x:c>
      <x:c r="F2118" t="s">
        <x:v>97</x:v>
      </x:c>
      <x:c r="G2118" s="6">
        <x:v>129.032524854877</x:v>
      </x:c>
      <x:c r="H2118" t="s">
        <x:v>95</x:v>
      </x:c>
      <x:c r="I2118" s="6">
        <x:v>26.2123877633076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18.693</x:v>
      </x:c>
      <x:c r="S2118" s="8">
        <x:v>15974.0184150283</x:v>
      </x:c>
      <x:c r="T2118" s="12">
        <x:v>240623.106001236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250469</x:v>
      </x:c>
      <x:c r="B2119" s="1">
        <x:v>44758.481869294</x:v>
      </x:c>
      <x:c r="C2119" s="6">
        <x:v>37.1896062933333</x:v>
      </x:c>
      <x:c r="D2119" s="14" t="s">
        <x:v>92</x:v>
      </x:c>
      <x:c r="E2119" s="15">
        <x:v>44733.6652856481</x:v>
      </x:c>
      <x:c r="F2119" t="s">
        <x:v>97</x:v>
      </x:c>
      <x:c r="G2119" s="6">
        <x:v>128.951577602639</x:v>
      </x:c>
      <x:c r="H2119" t="s">
        <x:v>95</x:v>
      </x:c>
      <x:c r="I2119" s="6">
        <x:v>26.2185260544502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18.699</x:v>
      </x:c>
      <x:c r="S2119" s="8">
        <x:v>15970.1765442103</x:v>
      </x:c>
      <x:c r="T2119" s="12">
        <x:v>240620.206576344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250479</x:v>
      </x:c>
      <x:c r="B2120" s="1">
        <x:v>44758.4818809838</x:v>
      </x:c>
      <x:c r="C2120" s="6">
        <x:v>37.20644917</x:v>
      </x:c>
      <x:c r="D2120" s="14" t="s">
        <x:v>92</x:v>
      </x:c>
      <x:c r="E2120" s="15">
        <x:v>44733.6652856481</x:v>
      </x:c>
      <x:c r="F2120" t="s">
        <x:v>97</x:v>
      </x:c>
      <x:c r="G2120" s="6">
        <x:v>129.153517099997</x:v>
      </x:c>
      <x:c r="H2120" t="s">
        <x:v>95</x:v>
      </x:c>
      <x:c r="I2120" s="6">
        <x:v>26.2123877633076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18.683</x:v>
      </x:c>
      <x:c r="S2120" s="8">
        <x:v>15976.1376411284</x:v>
      </x:c>
      <x:c r="T2120" s="12">
        <x:v>240619.841869608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250484</x:v>
      </x:c>
      <x:c r="B2121" s="1">
        <x:v>44758.4818927083</x:v>
      </x:c>
      <x:c r="C2121" s="6">
        <x:v>37.2233128216667</x:v>
      </x:c>
      <x:c r="D2121" s="14" t="s">
        <x:v>92</x:v>
      </x:c>
      <x:c r="E2121" s="15">
        <x:v>44733.6652856481</x:v>
      </x:c>
      <x:c r="F2121" t="s">
        <x:v>97</x:v>
      </x:c>
      <x:c r="G2121" s="6">
        <x:v>129.222511591292</x:v>
      </x:c>
      <x:c r="H2121" t="s">
        <x:v>95</x:v>
      </x:c>
      <x:c r="I2121" s="6">
        <x:v>26.2062494833863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18.678</x:v>
      </x:c>
      <x:c r="S2121" s="8">
        <x:v>15969.9697640635</x:v>
      </x:c>
      <x:c r="T2121" s="12">
        <x:v>240612.294163039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250488</x:v>
      </x:c>
      <x:c r="B2122" s="1">
        <x:v>44758.4819043981</x:v>
      </x:c>
      <x:c r="C2122" s="6">
        <x:v>37.2401482966667</x:v>
      </x:c>
      <x:c r="D2122" s="14" t="s">
        <x:v>92</x:v>
      </x:c>
      <x:c r="E2122" s="15">
        <x:v>44733.6652856481</x:v>
      </x:c>
      <x:c r="F2122" t="s">
        <x:v>97</x:v>
      </x:c>
      <x:c r="G2122" s="6">
        <x:v>129.080903604113</x:v>
      </x:c>
      <x:c r="H2122" t="s">
        <x:v>95</x:v>
      </x:c>
      <x:c r="I2122" s="6">
        <x:v>26.2123877633076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18.689</x:v>
      </x:c>
      <x:c r="S2122" s="8">
        <x:v>15972.9878412953</x:v>
      </x:c>
      <x:c r="T2122" s="12">
        <x:v>240621.642358277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250493</x:v>
      </x:c>
      <x:c r="B2123" s="1">
        <x:v>44758.481916088</x:v>
      </x:c>
      <x:c r="C2123" s="6">
        <x:v>37.2569762566667</x:v>
      </x:c>
      <x:c r="D2123" s="14" t="s">
        <x:v>92</x:v>
      </x:c>
      <x:c r="E2123" s="15">
        <x:v>44733.6652856481</x:v>
      </x:c>
      <x:c r="F2123" t="s">
        <x:v>97</x:v>
      </x:c>
      <x:c r="G2123" s="6">
        <x:v>129.226185092254</x:v>
      </x:c>
      <x:c r="H2123" t="s">
        <x:v>95</x:v>
      </x:c>
      <x:c r="I2123" s="6">
        <x:v>26.2123877633076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18.677</x:v>
      </x:c>
      <x:c r="S2123" s="8">
        <x:v>15974.8803779842</x:v>
      </x:c>
      <x:c r="T2123" s="12">
        <x:v>240622.411505213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250501</x:v>
      </x:c>
      <x:c r="B2124" s="1">
        <x:v>44758.4819271644</x:v>
      </x:c>
      <x:c r="C2124" s="6">
        <x:v>37.2729515133333</x:v>
      </x:c>
      <x:c r="D2124" s="14" t="s">
        <x:v>92</x:v>
      </x:c>
      <x:c r="E2124" s="15">
        <x:v>44733.6652856481</x:v>
      </x:c>
      <x:c r="F2124" t="s">
        <x:v>97</x:v>
      </x:c>
      <x:c r="G2124" s="6">
        <x:v>129.137742741581</x:v>
      </x:c>
      <x:c r="H2124" t="s">
        <x:v>95</x:v>
      </x:c>
      <x:c r="I2124" s="6">
        <x:v>26.2062494833863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18.685</x:v>
      </x:c>
      <x:c r="S2124" s="8">
        <x:v>15980.0068096638</x:v>
      </x:c>
      <x:c r="T2124" s="12">
        <x:v>240621.493899779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250508</x:v>
      </x:c>
      <x:c r="B2125" s="1">
        <x:v>44758.4819388542</x:v>
      </x:c>
      <x:c r="C2125" s="6">
        <x:v>37.2897809916667</x:v>
      </x:c>
      <x:c r="D2125" s="14" t="s">
        <x:v>92</x:v>
      </x:c>
      <x:c r="E2125" s="15">
        <x:v>44733.6652856481</x:v>
      </x:c>
      <x:c r="F2125" t="s">
        <x:v>97</x:v>
      </x:c>
      <x:c r="G2125" s="6">
        <x:v>128.895954332253</x:v>
      </x:c>
      <x:c r="H2125" t="s">
        <x:v>95</x:v>
      </x:c>
      <x:c r="I2125" s="6">
        <x:v>26.2062494833863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18.705</x:v>
      </x:c>
      <x:c r="S2125" s="8">
        <x:v>15979.5184152287</x:v>
      </x:c>
      <x:c r="T2125" s="12">
        <x:v>240621.164096902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250511</x:v>
      </x:c>
      <x:c r="B2126" s="1">
        <x:v>44758.4819506134</x:v>
      </x:c>
      <x:c r="C2126" s="6">
        <x:v>37.30671519</x:v>
      </x:c>
      <x:c r="D2126" s="14" t="s">
        <x:v>92</x:v>
      </x:c>
      <x:c r="E2126" s="15">
        <x:v>44733.6652856481</x:v>
      </x:c>
      <x:c r="F2126" t="s">
        <x:v>97</x:v>
      </x:c>
      <x:c r="G2126" s="6">
        <x:v>128.827184717129</x:v>
      </x:c>
      <x:c r="H2126" t="s">
        <x:v>95</x:v>
      </x:c>
      <x:c r="I2126" s="6">
        <x:v>26.2123877633076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18.71</x:v>
      </x:c>
      <x:c r="S2126" s="8">
        <x:v>15972.3736789382</x:v>
      </x:c>
      <x:c r="T2126" s="12">
        <x:v>240619.133181596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250520</x:v>
      </x:c>
      <x:c r="B2127" s="1">
        <x:v>44758.4819623032</x:v>
      </x:c>
      <x:c r="C2127" s="6">
        <x:v>37.3235387766667</x:v>
      </x:c>
      <x:c r="D2127" s="14" t="s">
        <x:v>92</x:v>
      </x:c>
      <x:c r="E2127" s="15">
        <x:v>44733.6652856481</x:v>
      </x:c>
      <x:c r="F2127" t="s">
        <x:v>97</x:v>
      </x:c>
      <x:c r="G2127" s="6">
        <x:v>129.165624646051</x:v>
      </x:c>
      <x:c r="H2127" t="s">
        <x:v>95</x:v>
      </x:c>
      <x:c r="I2127" s="6">
        <x:v>26.2123877633076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18.682</x:v>
      </x:c>
      <x:c r="S2127" s="8">
        <x:v>15970.5896187199</x:v>
      </x:c>
      <x:c r="T2127" s="12">
        <x:v>240627.213351641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250526</x:v>
      </x:c>
      <x:c r="B2128" s="1">
        <x:v>44758.4819734954</x:v>
      </x:c>
      <x:c r="C2128" s="6">
        <x:v>37.3396406683333</x:v>
      </x:c>
      <x:c r="D2128" s="14" t="s">
        <x:v>92</x:v>
      </x:c>
      <x:c r="E2128" s="15">
        <x:v>44733.6652856481</x:v>
      </x:c>
      <x:c r="F2128" t="s">
        <x:v>97</x:v>
      </x:c>
      <x:c r="G2128" s="6">
        <x:v>129.060375226746</x:v>
      </x:c>
      <x:c r="H2128" t="s">
        <x:v>95</x:v>
      </x:c>
      <x:c r="I2128" s="6">
        <x:v>26.2185260544502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18.69</x:v>
      </x:c>
      <x:c r="S2128" s="8">
        <x:v>15976.0382216849</x:v>
      </x:c>
      <x:c r="T2128" s="12">
        <x:v>240611.181688445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250532</x:v>
      </x:c>
      <x:c r="B2129" s="1">
        <x:v>44758.4819852199</x:v>
      </x:c>
      <x:c r="C2129" s="6">
        <x:v>37.3565298883333</x:v>
      </x:c>
      <x:c r="D2129" s="14" t="s">
        <x:v>92</x:v>
      </x:c>
      <x:c r="E2129" s="15">
        <x:v>44733.6652856481</x:v>
      </x:c>
      <x:c r="F2129" t="s">
        <x:v>97</x:v>
      </x:c>
      <x:c r="G2129" s="6">
        <x:v>129.335289384393</x:v>
      </x:c>
      <x:c r="H2129" t="s">
        <x:v>95</x:v>
      </x:c>
      <x:c r="I2129" s="6">
        <x:v>26.2123877633076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18.668</x:v>
      </x:c>
      <x:c r="S2129" s="8">
        <x:v>15971.0161749162</x:v>
      </x:c>
      <x:c r="T2129" s="12">
        <x:v>240616.645959686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250538</x:v>
      </x:c>
      <x:c r="B2130" s="1">
        <x:v>44758.481996875</x:v>
      </x:c>
      <x:c r="C2130" s="6">
        <x:v>37.3733490966667</x:v>
      </x:c>
      <x:c r="D2130" s="14" t="s">
        <x:v>92</x:v>
      </x:c>
      <x:c r="E2130" s="15">
        <x:v>44733.6652856481</x:v>
      </x:c>
      <x:c r="F2130" t="s">
        <x:v>97</x:v>
      </x:c>
      <x:c r="G2130" s="6">
        <x:v>129.149848035082</x:v>
      </x:c>
      <x:c r="H2130" t="s">
        <x:v>95</x:v>
      </x:c>
      <x:c r="I2130" s="6">
        <x:v>26.2062494833863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18.684</x:v>
      </x:c>
      <x:c r="S2130" s="8">
        <x:v>15966.9516669813</x:v>
      </x:c>
      <x:c r="T2130" s="12">
        <x:v>240610.062110171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250543</x:v>
      </x:c>
      <x:c r="B2131" s="1">
        <x:v>44758.4820085995</x:v>
      </x:c>
      <x:c r="C2131" s="6">
        <x:v>37.3902290483333</x:v>
      </x:c>
      <x:c r="D2131" s="14" t="s">
        <x:v>92</x:v>
      </x:c>
      <x:c r="E2131" s="15">
        <x:v>44733.6652856481</x:v>
      </x:c>
      <x:c r="F2131" t="s">
        <x:v>97</x:v>
      </x:c>
      <x:c r="G2131" s="6">
        <x:v>128.839251482073</x:v>
      </x:c>
      <x:c r="H2131" t="s">
        <x:v>95</x:v>
      </x:c>
      <x:c r="I2131" s="6">
        <x:v>26.2123877633076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18.709</x:v>
      </x:c>
      <x:c r="S2131" s="8">
        <x:v>15973.6218824874</x:v>
      </x:c>
      <x:c r="T2131" s="12">
        <x:v>240616.300998531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250547</x:v>
      </x:c>
      <x:c r="B2132" s="1">
        <x:v>44758.4820197106</x:v>
      </x:c>
      <x:c r="C2132" s="6">
        <x:v>37.406184055</x:v>
      </x:c>
      <x:c r="D2132" s="14" t="s">
        <x:v>92</x:v>
      </x:c>
      <x:c r="E2132" s="15">
        <x:v>44733.6652856481</x:v>
      </x:c>
      <x:c r="F2132" t="s">
        <x:v>97</x:v>
      </x:c>
      <x:c r="G2132" s="6">
        <x:v>128.968427417441</x:v>
      </x:c>
      <x:c r="H2132" t="s">
        <x:v>95</x:v>
      </x:c>
      <x:c r="I2132" s="6">
        <x:v>26.2062494833863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18.699</x:v>
      </x:c>
      <x:c r="S2132" s="8">
        <x:v>15971.0279757077</x:v>
      </x:c>
      <x:c r="T2132" s="12">
        <x:v>240616.212824842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250554</x:v>
      </x:c>
      <x:c r="B2133" s="1">
        <x:v>44758.4820314468</x:v>
      </x:c>
      <x:c r="C2133" s="6">
        <x:v>37.4230827616667</x:v>
      </x:c>
      <x:c r="D2133" s="14" t="s">
        <x:v>92</x:v>
      </x:c>
      <x:c r="E2133" s="15">
        <x:v>44733.6652856481</x:v>
      </x:c>
      <x:c r="F2133" t="s">
        <x:v>97</x:v>
      </x:c>
      <x:c r="G2133" s="6">
        <x:v>128.911683728658</x:v>
      </x:c>
      <x:c r="H2133" t="s">
        <x:v>95</x:v>
      </x:c>
      <x:c r="I2133" s="6">
        <x:v>26.2123877633076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18.703</x:v>
      </x:c>
      <x:c r="S2133" s="8">
        <x:v>15972.8827718617</x:v>
      </x:c>
      <x:c r="T2133" s="12">
        <x:v>240616.131813463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250564</x:v>
      </x:c>
      <x:c r="B2134" s="1">
        <x:v>44758.482043206</x:v>
      </x:c>
      <x:c r="C2134" s="6">
        <x:v>37.44002424</x:v>
      </x:c>
      <x:c r="D2134" s="14" t="s">
        <x:v>92</x:v>
      </x:c>
      <x:c r="E2134" s="15">
        <x:v>44733.6652856481</x:v>
      </x:c>
      <x:c r="F2134" t="s">
        <x:v>97</x:v>
      </x:c>
      <x:c r="G2134" s="6">
        <x:v>129.201956369545</x:v>
      </x:c>
      <x:c r="H2134" t="s">
        <x:v>95</x:v>
      </x:c>
      <x:c r="I2134" s="6">
        <x:v>26.2123877633076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18.679</x:v>
      </x:c>
      <x:c r="S2134" s="8">
        <x:v>15969.8628898618</x:v>
      </x:c>
      <x:c r="T2134" s="12">
        <x:v>240612.389187277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250569</x:v>
      </x:c>
      <x:c r="B2135" s="1">
        <x:v>44758.4820548958</x:v>
      </x:c>
      <x:c r="C2135" s="6">
        <x:v>37.456894745</x:v>
      </x:c>
      <x:c r="D2135" s="14" t="s">
        <x:v>92</x:v>
      </x:c>
      <x:c r="E2135" s="15">
        <x:v>44733.6652856481</x:v>
      </x:c>
      <x:c r="F2135" t="s">
        <x:v>97</x:v>
      </x:c>
      <x:c r="G2135" s="6">
        <x:v>129.032524854877</x:v>
      </x:c>
      <x:c r="H2135" t="s">
        <x:v>95</x:v>
      </x:c>
      <x:c r="I2135" s="6">
        <x:v>26.2123877633076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18.693</x:v>
      </x:c>
      <x:c r="S2135" s="8">
        <x:v>15975.7812517843</x:v>
      </x:c>
      <x:c r="T2135" s="12">
        <x:v>240614.99920008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250571</x:v>
      </x:c>
      <x:c r="B2136" s="1">
        <x:v>44758.4820660069</x:v>
      </x:c>
      <x:c r="C2136" s="6">
        <x:v>37.472859255</x:v>
      </x:c>
      <x:c r="D2136" s="14" t="s">
        <x:v>92</x:v>
      </x:c>
      <x:c r="E2136" s="15">
        <x:v>44733.6652856481</x:v>
      </x:c>
      <x:c r="F2136" t="s">
        <x:v>97</x:v>
      </x:c>
      <x:c r="G2136" s="6">
        <x:v>129.117203543521</x:v>
      </x:c>
      <x:c r="H2136" t="s">
        <x:v>95</x:v>
      </x:c>
      <x:c r="I2136" s="6">
        <x:v>26.2123877633076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18.686</x:v>
      </x:c>
      <x:c r="S2136" s="8">
        <x:v>15972.4069997842</x:v>
      </x:c>
      <x:c r="T2136" s="12">
        <x:v>240610.803905179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250580</x:v>
      </x:c>
      <x:c r="B2137" s="1">
        <x:v>44758.4820776968</x:v>
      </x:c>
      <x:c r="C2137" s="6">
        <x:v>37.4897230283333</x:v>
      </x:c>
      <x:c r="D2137" s="14" t="s">
        <x:v>92</x:v>
      </x:c>
      <x:c r="E2137" s="15">
        <x:v>44733.6652856481</x:v>
      </x:c>
      <x:c r="F2137" t="s">
        <x:v>97</x:v>
      </x:c>
      <x:c r="G2137" s="6">
        <x:v>128.923761048326</x:v>
      </x:c>
      <x:c r="H2137" t="s">
        <x:v>95</x:v>
      </x:c>
      <x:c r="I2137" s="6">
        <x:v>26.2123877633076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18.702</x:v>
      </x:c>
      <x:c r="S2137" s="8">
        <x:v>15972.0185301993</x:v>
      </x:c>
      <x:c r="T2137" s="12">
        <x:v>240617.427006761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250586</x:v>
      </x:c>
      <x:c r="B2138" s="1">
        <x:v>44758.4820893866</x:v>
      </x:c>
      <x:c r="C2138" s="6">
        <x:v>37.5065599083333</x:v>
      </x:c>
      <x:c r="D2138" s="14" t="s">
        <x:v>92</x:v>
      </x:c>
      <x:c r="E2138" s="15">
        <x:v>44733.6652856481</x:v>
      </x:c>
      <x:c r="F2138" t="s">
        <x:v>97</x:v>
      </x:c>
      <x:c r="G2138" s="6">
        <x:v>128.999916995638</x:v>
      </x:c>
      <x:c r="H2138" t="s">
        <x:v>95</x:v>
      </x:c>
      <x:c r="I2138" s="6">
        <x:v>26.2185260544502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18.695</x:v>
      </x:c>
      <x:c r="S2138" s="8">
        <x:v>15972.8965158841</x:v>
      </x:c>
      <x:c r="T2138" s="12">
        <x:v>240622.29679835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250591</x:v>
      </x:c>
      <x:c r="B2139" s="1">
        <x:v>44758.4821011227</x:v>
      </x:c>
      <x:c r="C2139" s="6">
        <x:v>37.523440005</x:v>
      </x:c>
      <x:c r="D2139" s="14" t="s">
        <x:v>92</x:v>
      </x:c>
      <x:c r="E2139" s="15">
        <x:v>44733.6652856481</x:v>
      </x:c>
      <x:c r="F2139" t="s">
        <x:v>97</x:v>
      </x:c>
      <x:c r="G2139" s="6">
        <x:v>128.980511547505</x:v>
      </x:c>
      <x:c r="H2139" t="s">
        <x:v>95</x:v>
      </x:c>
      <x:c r="I2139" s="6">
        <x:v>26.2062494833863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18.698</x:v>
      </x:c>
      <x:c r="S2139" s="8">
        <x:v>15977.4709883092</x:v>
      </x:c>
      <x:c r="T2139" s="12">
        <x:v>240611.55236011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250599</x:v>
      </x:c>
      <x:c r="B2140" s="1">
        <x:v>44758.4821128472</x:v>
      </x:c>
      <x:c r="C2140" s="6">
        <x:v>37.5403181783333</x:v>
      </x:c>
      <x:c r="D2140" s="14" t="s">
        <x:v>92</x:v>
      </x:c>
      <x:c r="E2140" s="15">
        <x:v>44733.6652856481</x:v>
      </x:c>
      <x:c r="F2140" t="s">
        <x:v>97</x:v>
      </x:c>
      <x:c r="G2140" s="6">
        <x:v>128.96000206149</x:v>
      </x:c>
      <x:c r="H2140" t="s">
        <x:v>95</x:v>
      </x:c>
      <x:c r="I2140" s="6">
        <x:v>26.2123877633076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18.699</x:v>
      </x:c>
      <x:c r="S2140" s="8">
        <x:v>15973.8076542329</x:v>
      </x:c>
      <x:c r="T2140" s="12">
        <x:v>240609.597041124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250603</x:v>
      </x:c>
      <x:c r="B2141" s="1">
        <x:v>44758.4821239236</x:v>
      </x:c>
      <x:c r="C2141" s="6">
        <x:v>37.5562993516667</x:v>
      </x:c>
      <x:c r="D2141" s="14" t="s">
        <x:v>92</x:v>
      </x:c>
      <x:c r="E2141" s="15">
        <x:v>44733.6652856481</x:v>
      </x:c>
      <x:c r="F2141" t="s">
        <x:v>97</x:v>
      </x:c>
      <x:c r="G2141" s="6">
        <x:v>128.90326236222</x:v>
      </x:c>
      <x:c r="H2141" t="s">
        <x:v>95</x:v>
      </x:c>
      <x:c r="I2141" s="6">
        <x:v>26.2185260544502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18.703</x:v>
      </x:c>
      <x:c r="S2141" s="8">
        <x:v>15969.556195984</x:v>
      </x:c>
      <x:c r="T2141" s="12">
        <x:v>240610.581039436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250608</x:v>
      </x:c>
      <x:c r="B2142" s="1">
        <x:v>44758.4821356134</x:v>
      </x:c>
      <x:c r="C2142" s="6">
        <x:v>37.5731103566667</x:v>
      </x:c>
      <x:c r="D2142" s="14" t="s">
        <x:v>92</x:v>
      </x:c>
      <x:c r="E2142" s="15">
        <x:v>44733.6652856481</x:v>
      </x:c>
      <x:c r="F2142" t="s">
        <x:v>97</x:v>
      </x:c>
      <x:c r="G2142" s="6">
        <x:v>128.911683728658</x:v>
      </x:c>
      <x:c r="H2142" t="s">
        <x:v>95</x:v>
      </x:c>
      <x:c r="I2142" s="6">
        <x:v>26.2123877633076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18.703</x:v>
      </x:c>
      <x:c r="S2142" s="8">
        <x:v>15966.6044110348</x:v>
      </x:c>
      <x:c r="T2142" s="12">
        <x:v>240615.653555616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250614</x:v>
      </x:c>
      <x:c r="B2143" s="1">
        <x:v>44758.482147338</x:v>
      </x:c>
      <x:c r="C2143" s="6">
        <x:v>37.58997662</x:v>
      </x:c>
      <x:c r="D2143" s="14" t="s">
        <x:v>92</x:v>
      </x:c>
      <x:c r="E2143" s="15">
        <x:v>44733.6652856481</x:v>
      </x:c>
      <x:c r="F2143" t="s">
        <x:v>97</x:v>
      </x:c>
      <x:c r="G2143" s="6">
        <x:v>128.863389533342</x:v>
      </x:c>
      <x:c r="H2143" t="s">
        <x:v>95</x:v>
      </x:c>
      <x:c r="I2143" s="6">
        <x:v>26.2123877633076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18.707</x:v>
      </x:c>
      <x:c r="S2143" s="8">
        <x:v>15967.381047982</x:v>
      </x:c>
      <x:c r="T2143" s="12">
        <x:v>240611.363271955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250624</x:v>
      </x:c>
      <x:c r="B2144" s="1">
        <x:v>44758.4821590625</x:v>
      </x:c>
      <x:c r="C2144" s="6">
        <x:v>37.6068500733333</x:v>
      </x:c>
      <x:c r="D2144" s="14" t="s">
        <x:v>92</x:v>
      </x:c>
      <x:c r="E2144" s="15">
        <x:v>44733.6652856481</x:v>
      </x:c>
      <x:c r="F2144" t="s">
        <x:v>97</x:v>
      </x:c>
      <x:c r="G2144" s="6">
        <x:v>129.080903604113</x:v>
      </x:c>
      <x:c r="H2144" t="s">
        <x:v>95</x:v>
      </x:c>
      <x:c r="I2144" s="6">
        <x:v>26.2123877633076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18.689</x:v>
      </x:c>
      <x:c r="S2144" s="8">
        <x:v>15970.8969444782</x:v>
      </x:c>
      <x:c r="T2144" s="12">
        <x:v>240613.994057977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250629</x:v>
      </x:c>
      <x:c r="B2145" s="1">
        <x:v>44758.4821707176</x:v>
      </x:c>
      <x:c r="C2145" s="6">
        <x:v>37.62365834</x:v>
      </x:c>
      <x:c r="D2145" s="14" t="s">
        <x:v>92</x:v>
      </x:c>
      <x:c r="E2145" s="15">
        <x:v>44733.6652856481</x:v>
      </x:c>
      <x:c r="F2145" t="s">
        <x:v>97</x:v>
      </x:c>
      <x:c r="G2145" s="6">
        <x:v>129.120871254662</x:v>
      </x:c>
      <x:c r="H2145" t="s">
        <x:v>95</x:v>
      </x:c>
      <x:c r="I2145" s="6">
        <x:v>26.2185260544502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18.685</x:v>
      </x:c>
      <x:c r="S2145" s="8">
        <x:v>15966.3435077053</x:v>
      </x:c>
      <x:c r="T2145" s="12">
        <x:v>240616.470329501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250631</x:v>
      </x:c>
      <x:c r="B2146" s="1">
        <x:v>44758.4821818287</x:v>
      </x:c>
      <x:c r="C2146" s="6">
        <x:v>37.6396483766667</x:v>
      </x:c>
      <x:c r="D2146" s="14" t="s">
        <x:v>92</x:v>
      </x:c>
      <x:c r="E2146" s="15">
        <x:v>44733.6652856481</x:v>
      </x:c>
      <x:c r="F2146" t="s">
        <x:v>97</x:v>
      </x:c>
      <x:c r="G2146" s="6">
        <x:v>129.068806649112</x:v>
      </x:c>
      <x:c r="H2146" t="s">
        <x:v>95</x:v>
      </x:c>
      <x:c r="I2146" s="6">
        <x:v>26.2123877633076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18.69</x:v>
      </x:c>
      <x:c r="S2146" s="8">
        <x:v>15970.5807286556</x:v>
      </x:c>
      <x:c r="T2146" s="12">
        <x:v>240618.898035331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250639</x:v>
      </x:c>
      <x:c r="B2147" s="1">
        <x:v>44758.4821935185</x:v>
      </x:c>
      <x:c r="C2147" s="6">
        <x:v>37.6564991166667</x:v>
      </x:c>
      <x:c r="D2147" s="14" t="s">
        <x:v>92</x:v>
      </x:c>
      <x:c r="E2147" s="15">
        <x:v>44733.6652856481</x:v>
      </x:c>
      <x:c r="F2147" t="s">
        <x:v>97</x:v>
      </x:c>
      <x:c r="G2147" s="6">
        <x:v>128.835601571703</x:v>
      </x:c>
      <x:c r="H2147" t="s">
        <x:v>95</x:v>
      </x:c>
      <x:c r="I2147" s="6">
        <x:v>26.2062494833863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18.71</x:v>
      </x:c>
      <x:c r="S2147" s="8">
        <x:v>15961.9120037051</x:v>
      </x:c>
      <x:c r="T2147" s="12">
        <x:v>240604.477750658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250646</x:v>
      </x:c>
      <x:c r="B2148" s="1">
        <x:v>44758.4822052083</x:v>
      </x:c>
      <x:c r="C2148" s="6">
        <x:v>37.6733113916667</x:v>
      </x:c>
      <x:c r="D2148" s="14" t="s">
        <x:v>92</x:v>
      </x:c>
      <x:c r="E2148" s="15">
        <x:v>44733.6652856481</x:v>
      </x:c>
      <x:c r="F2148" t="s">
        <x:v>97</x:v>
      </x:c>
      <x:c r="G2148" s="6">
        <x:v>129.024095754542</x:v>
      </x:c>
      <x:c r="H2148" t="s">
        <x:v>95</x:v>
      </x:c>
      <x:c r="I2148" s="6">
        <x:v>26.2185260544502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18.693</x:v>
      </x:c>
      <x:c r="S2148" s="8">
        <x:v>15968.0441458016</x:v>
      </x:c>
      <x:c r="T2148" s="12">
        <x:v>240615.107303566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250652</x:v>
      </x:c>
      <x:c r="B2149" s="1">
        <x:v>44758.4822169329</x:v>
      </x:c>
      <x:c r="C2149" s="6">
        <x:v>37.6902307933333</x:v>
      </x:c>
      <x:c r="D2149" s="14" t="s">
        <x:v>92</x:v>
      </x:c>
      <x:c r="E2149" s="15">
        <x:v>44733.6652856481</x:v>
      </x:c>
      <x:c r="F2149" t="s">
        <x:v>97</x:v>
      </x:c>
      <x:c r="G2149" s="6">
        <x:v>129.080903604113</x:v>
      </x:c>
      <x:c r="H2149" t="s">
        <x:v>95</x:v>
      </x:c>
      <x:c r="I2149" s="6">
        <x:v>26.2123877633076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18.689</x:v>
      </x:c>
      <x:c r="S2149" s="8">
        <x:v>15962.3402803056</x:v>
      </x:c>
      <x:c r="T2149" s="12">
        <x:v>240610.00803226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250659</x:v>
      </x:c>
      <x:c r="B2150" s="1">
        <x:v>44758.482228044</x:v>
      </x:c>
      <x:c r="C2150" s="6">
        <x:v>37.7062228833333</x:v>
      </x:c>
      <x:c r="D2150" s="14" t="s">
        <x:v>92</x:v>
      </x:c>
      <x:c r="E2150" s="15">
        <x:v>44733.6652856481</x:v>
      </x:c>
      <x:c r="F2150" t="s">
        <x:v>97</x:v>
      </x:c>
      <x:c r="G2150" s="6">
        <x:v>129.032524854877</x:v>
      </x:c>
      <x:c r="H2150" t="s">
        <x:v>95</x:v>
      </x:c>
      <x:c r="I2150" s="6">
        <x:v>26.2123877633076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18.693</x:v>
      </x:c>
      <x:c r="S2150" s="8">
        <x:v>15961.3300977982</x:v>
      </x:c>
      <x:c r="T2150" s="12">
        <x:v>240607.026795594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250664</x:v>
      </x:c>
      <x:c r="B2151" s="1">
        <x:v>44758.4822397338</x:v>
      </x:c>
      <x:c r="C2151" s="6">
        <x:v>37.7230359733333</x:v>
      </x:c>
      <x:c r="D2151" s="14" t="s">
        <x:v>92</x:v>
      </x:c>
      <x:c r="E2151" s="15">
        <x:v>44733.6652856481</x:v>
      </x:c>
      <x:c r="F2151" t="s">
        <x:v>97</x:v>
      </x:c>
      <x:c r="G2151" s="6">
        <x:v>129.101435940217</x:v>
      </x:c>
      <x:c r="H2151" t="s">
        <x:v>95</x:v>
      </x:c>
      <x:c r="I2151" s="6">
        <x:v>26.2062494833863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18.688</x:v>
      </x:c>
      <x:c r="S2151" s="8">
        <x:v>15959.8827798099</x:v>
      </x:c>
      <x:c r="T2151" s="12">
        <x:v>240610.304988226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250669</x:v>
      </x:c>
      <x:c r="B2152" s="1">
        <x:v>44758.4822514236</x:v>
      </x:c>
      <x:c r="C2152" s="6">
        <x:v>37.739867505</x:v>
      </x:c>
      <x:c r="D2152" s="14" t="s">
        <x:v>92</x:v>
      </x:c>
      <x:c r="E2152" s="15">
        <x:v>44733.6652856481</x:v>
      </x:c>
      <x:c r="F2152" t="s">
        <x:v>97</x:v>
      </x:c>
      <x:c r="G2152" s="6">
        <x:v>129.032524854877</x:v>
      </x:c>
      <x:c r="H2152" t="s">
        <x:v>95</x:v>
      </x:c>
      <x:c r="I2152" s="6">
        <x:v>26.2123877633076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18.693</x:v>
      </x:c>
      <x:c r="S2152" s="8">
        <x:v>15962.0858493086</x:v>
      </x:c>
      <x:c r="T2152" s="12">
        <x:v>240607.127999453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250676</x:v>
      </x:c>
      <x:c r="B2153" s="1">
        <x:v>44758.4822631597</x:v>
      </x:c>
      <x:c r="C2153" s="6">
        <x:v>37.7567773233333</x:v>
      </x:c>
      <x:c r="D2153" s="14" t="s">
        <x:v>92</x:v>
      </x:c>
      <x:c r="E2153" s="15">
        <x:v>44733.6652856481</x:v>
      </x:c>
      <x:c r="F2153" t="s">
        <x:v>97</x:v>
      </x:c>
      <x:c r="G2153" s="6">
        <x:v>129.044617274754</x:v>
      </x:c>
      <x:c r="H2153" t="s">
        <x:v>95</x:v>
      </x:c>
      <x:c r="I2153" s="6">
        <x:v>26.2123877633076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18.692</x:v>
      </x:c>
      <x:c r="S2153" s="8">
        <x:v>15954.0409821698</x:v>
      </x:c>
      <x:c r="T2153" s="12">
        <x:v>240609.825164206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250682</x:v>
      </x:c>
      <x:c r="B2154" s="1">
        <x:v>44758.4822748495</x:v>
      </x:c>
      <x:c r="C2154" s="6">
        <x:v>37.773623505</x:v>
      </x:c>
      <x:c r="D2154" s="14" t="s">
        <x:v>92</x:v>
      </x:c>
      <x:c r="E2154" s="15">
        <x:v>44733.6652856481</x:v>
      </x:c>
      <x:c r="F2154" t="s">
        <x:v>97</x:v>
      </x:c>
      <x:c r="G2154" s="6">
        <x:v>129.125638961443</x:v>
      </x:c>
      <x:c r="H2154" t="s">
        <x:v>95</x:v>
      </x:c>
      <x:c r="I2154" s="6">
        <x:v>26.2062494833863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18.686</x:v>
      </x:c>
      <x:c r="S2154" s="8">
        <x:v>15950.076403971</x:v>
      </x:c>
      <x:c r="T2154" s="12">
        <x:v>240604.396259961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250688</x:v>
      </x:c>
      <x:c r="B2155" s="1">
        <x:v>44758.4822859954</x:v>
      </x:c>
      <x:c r="C2155" s="6">
        <x:v>37.789654535</x:v>
      </x:c>
      <x:c r="D2155" s="14" t="s">
        <x:v>92</x:v>
      </x:c>
      <x:c r="E2155" s="15">
        <x:v>44733.6652856481</x:v>
      </x:c>
      <x:c r="F2155" t="s">
        <x:v>97</x:v>
      </x:c>
      <x:c r="G2155" s="6">
        <x:v>128.952688392705</x:v>
      </x:c>
      <x:c r="H2155" t="s">
        <x:v>95</x:v>
      </x:c>
      <x:c r="I2155" s="6">
        <x:v>26.2001112146872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18.701</x:v>
      </x:c>
      <x:c r="S2155" s="8">
        <x:v>15952.4310561861</x:v>
      </x:c>
      <x:c r="T2155" s="12">
        <x:v>240610.034552095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250693</x:v>
      </x:c>
      <x:c r="B2156" s="1">
        <x:v>44758.4822976505</x:v>
      </x:c>
      <x:c r="C2156" s="6">
        <x:v>37.806462995</x:v>
      </x:c>
      <x:c r="D2156" s="14" t="s">
        <x:v>92</x:v>
      </x:c>
      <x:c r="E2156" s="15">
        <x:v>44733.6652856481</x:v>
      </x:c>
      <x:c r="F2156" t="s">
        <x:v>97</x:v>
      </x:c>
      <x:c r="G2156" s="6">
        <x:v>128.899607917585</x:v>
      </x:c>
      <x:c r="H2156" t="s">
        <x:v>95</x:v>
      </x:c>
      <x:c r="I2156" s="6">
        <x:v>26.2123877633076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18.704</x:v>
      </x:c>
      <x:c r="S2156" s="8">
        <x:v>15952.9135635594</x:v>
      </x:c>
      <x:c r="T2156" s="12">
        <x:v>240602.501213997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250700</x:v>
      </x:c>
      <x:c r="B2157" s="1">
        <x:v>44758.4823094097</x:v>
      </x:c>
      <x:c r="C2157" s="6">
        <x:v>37.823375205</x:v>
      </x:c>
      <x:c r="D2157" s="14" t="s">
        <x:v>92</x:v>
      </x:c>
      <x:c r="E2157" s="15">
        <x:v>44733.6652856481</x:v>
      </x:c>
      <x:c r="F2157" t="s">
        <x:v>97</x:v>
      </x:c>
      <x:c r="G2157" s="6">
        <x:v>128.899607917585</x:v>
      </x:c>
      <x:c r="H2157" t="s">
        <x:v>95</x:v>
      </x:c>
      <x:c r="I2157" s="6">
        <x:v>26.2123877633076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18.704</x:v>
      </x:c>
      <x:c r="S2157" s="8">
        <x:v>15953.5220200995</x:v>
      </x:c>
      <x:c r="T2157" s="12">
        <x:v>240615.458095886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250707</x:v>
      </x:c>
      <x:c r="B2158" s="1">
        <x:v>44758.4823210995</x:v>
      </x:c>
      <x:c r="C2158" s="6">
        <x:v>37.8402106316667</x:v>
      </x:c>
      <x:c r="D2158" s="14" t="s">
        <x:v>92</x:v>
      </x:c>
      <x:c r="E2158" s="15">
        <x:v>44733.6652856481</x:v>
      </x:c>
      <x:c r="F2158" t="s">
        <x:v>97</x:v>
      </x:c>
      <x:c r="G2158" s="6">
        <x:v>128.944263686236</x:v>
      </x:c>
      <x:c r="H2158" t="s">
        <x:v>95</x:v>
      </x:c>
      <x:c r="I2158" s="6">
        <x:v>26.2062494833863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18.701</x:v>
      </x:c>
      <x:c r="S2158" s="8">
        <x:v>15956.0892533924</x:v>
      </x:c>
      <x:c r="T2158" s="12">
        <x:v>240604.491031258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250710</x:v>
      </x:c>
      <x:c r="B2159" s="1">
        <x:v>44758.4823322106</x:v>
      </x:c>
      <x:c r="C2159" s="6">
        <x:v>37.8562090316667</x:v>
      </x:c>
      <x:c r="D2159" s="14" t="s">
        <x:v>92</x:v>
      </x:c>
      <x:c r="E2159" s="15">
        <x:v>44733.6652856481</x:v>
      </x:c>
      <x:c r="F2159" t="s">
        <x:v>97</x:v>
      </x:c>
      <x:c r="G2159" s="6">
        <x:v>128.947920214483</x:v>
      </x:c>
      <x:c r="H2159" t="s">
        <x:v>95</x:v>
      </x:c>
      <x:c r="I2159" s="6">
        <x:v>26.2123877633076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18.7</x:v>
      </x:c>
      <x:c r="S2159" s="8">
        <x:v>15950.4242680905</x:v>
      </x:c>
      <x:c r="T2159" s="12">
        <x:v>240597.556869415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250720</x:v>
      </x:c>
      <x:c r="B2160" s="1">
        <x:v>44758.4823440162</x:v>
      </x:c>
      <x:c r="C2160" s="6">
        <x:v>37.873185695</x:v>
      </x:c>
      <x:c r="D2160" s="14" t="s">
        <x:v>92</x:v>
      </x:c>
      <x:c r="E2160" s="15">
        <x:v>44733.6652856481</x:v>
      </x:c>
      <x:c r="F2160" t="s">
        <x:v>97</x:v>
      </x:c>
      <x:c r="G2160" s="6">
        <x:v>128.875460820186</x:v>
      </x:c>
      <x:c r="H2160" t="s">
        <x:v>95</x:v>
      </x:c>
      <x:c r="I2160" s="6">
        <x:v>26.2123877633076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18.706</x:v>
      </x:c>
      <x:c r="S2160" s="8">
        <x:v>15952.7380522576</x:v>
      </x:c>
      <x:c r="T2160" s="12">
        <x:v>240601.166578771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250725</x:v>
      </x:c>
      <x:c r="B2161" s="1">
        <x:v>44758.482355706</x:v>
      </x:c>
      <x:c r="C2161" s="6">
        <x:v>37.890055755</x:v>
      </x:c>
      <x:c r="D2161" s="14" t="s">
        <x:v>92</x:v>
      </x:c>
      <x:c r="E2161" s="15">
        <x:v>44733.6652856481</x:v>
      </x:c>
      <x:c r="F2161" t="s">
        <x:v>97</x:v>
      </x:c>
      <x:c r="G2161" s="6">
        <x:v>129.077238969323</x:v>
      </x:c>
      <x:c r="H2161" t="s">
        <x:v>95</x:v>
      </x:c>
      <x:c r="I2161" s="6">
        <x:v>26.2062494833863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18.69</x:v>
      </x:c>
      <x:c r="S2161" s="8">
        <x:v>15947.6975604176</x:v>
      </x:c>
      <x:c r="T2161" s="12">
        <x:v>240603.519736642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250732</x:v>
      </x:c>
      <x:c r="B2162" s="1">
        <x:v>44758.4823673958</x:v>
      </x:c>
      <x:c r="C2162" s="6">
        <x:v>37.9068677066667</x:v>
      </x:c>
      <x:c r="D2162" s="14" t="s">
        <x:v>92</x:v>
      </x:c>
      <x:c r="E2162" s="15">
        <x:v>44733.6652856481</x:v>
      </x:c>
      <x:c r="F2162" t="s">
        <x:v>97</x:v>
      </x:c>
      <x:c r="G2162" s="6">
        <x:v>128.815119458968</x:v>
      </x:c>
      <x:c r="H2162" t="s">
        <x:v>95</x:v>
      </x:c>
      <x:c r="I2162" s="6">
        <x:v>26.2123877633076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18.711</x:v>
      </x:c>
      <x:c r="S2162" s="8">
        <x:v>15950.037946134</x:v>
      </x:c>
      <x:c r="T2162" s="12">
        <x:v>240605.678231366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250733</x:v>
      </x:c>
      <x:c r="B2163" s="1">
        <x:v>44758.4823785069</x:v>
      </x:c>
      <x:c r="C2163" s="6">
        <x:v>37.922895965</x:v>
      </x:c>
      <x:c r="D2163" s="14" t="s">
        <x:v>92</x:v>
      </x:c>
      <x:c r="E2163" s="15">
        <x:v>44733.6652856481</x:v>
      </x:c>
      <x:c r="F2163" t="s">
        <x:v>97</x:v>
      </x:c>
      <x:c r="G2163" s="6">
        <x:v>129.077238969323</x:v>
      </x:c>
      <x:c r="H2163" t="s">
        <x:v>95</x:v>
      </x:c>
      <x:c r="I2163" s="6">
        <x:v>26.2062494833863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18.69</x:v>
      </x:c>
      <x:c r="S2163" s="8">
        <x:v>15946.971852947</x:v>
      </x:c>
      <x:c r="T2163" s="12">
        <x:v>240601.199922202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250741</x:v>
      </x:c>
      <x:c r="B2164" s="1">
        <x:v>44758.4823901968</x:v>
      </x:c>
      <x:c r="C2164" s="6">
        <x:v>37.9397172016667</x:v>
      </x:c>
      <x:c r="D2164" s="14" t="s">
        <x:v>92</x:v>
      </x:c>
      <x:c r="E2164" s="15">
        <x:v>44733.6652856481</x:v>
      </x:c>
      <x:c r="F2164" t="s">
        <x:v>97</x:v>
      </x:c>
      <x:c r="G2164" s="6">
        <x:v>129.177733706154</x:v>
      </x:c>
      <x:c r="H2164" t="s">
        <x:v>95</x:v>
      </x:c>
      <x:c r="I2164" s="6">
        <x:v>26.2123877633076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18.681</x:v>
      </x:c>
      <x:c r="S2164" s="8">
        <x:v>15946.9156743706</x:v>
      </x:c>
      <x:c r="T2164" s="12">
        <x:v>240595.122620776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250750</x:v>
      </x:c>
      <x:c r="B2165" s="1">
        <x:v>44758.4824018866</x:v>
      </x:c>
      <x:c r="C2165" s="6">
        <x:v>37.9565306883333</x:v>
      </x:c>
      <x:c r="D2165" s="14" t="s">
        <x:v>92</x:v>
      </x:c>
      <x:c r="E2165" s="15">
        <x:v>44733.6652856481</x:v>
      </x:c>
      <x:c r="F2165" t="s">
        <x:v>97</x:v>
      </x:c>
      <x:c r="G2165" s="6">
        <x:v>129.00834454843</x:v>
      </x:c>
      <x:c r="H2165" t="s">
        <x:v>95</x:v>
      </x:c>
      <x:c r="I2165" s="6">
        <x:v>26.2123877633076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18.695</x:v>
      </x:c>
      <x:c r="S2165" s="8">
        <x:v>15953.5466664141</x:v>
      </x:c>
      <x:c r="T2165" s="12">
        <x:v>240598.474542343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250755</x:v>
      </x:c>
      <x:c r="B2166" s="1">
        <x:v>44758.4824135764</x:v>
      </x:c>
      <x:c r="C2166" s="6">
        <x:v>37.9733639966667</x:v>
      </x:c>
      <x:c r="D2166" s="14" t="s">
        <x:v>92</x:v>
      </x:c>
      <x:c r="E2166" s="15">
        <x:v>44733.6652856481</x:v>
      </x:c>
      <x:c r="F2166" t="s">
        <x:v>97</x:v>
      </x:c>
      <x:c r="G2166" s="6">
        <x:v>129.068806649112</x:v>
      </x:c>
      <x:c r="H2166" t="s">
        <x:v>95</x:v>
      </x:c>
      <x:c r="I2166" s="6">
        <x:v>26.2123877633076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18.69</x:v>
      </x:c>
      <x:c r="S2166" s="8">
        <x:v>15955.4835325088</x:v>
      </x:c>
      <x:c r="T2166" s="12">
        <x:v>240608.038168584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250761</x:v>
      </x:c>
      <x:c r="B2167" s="1">
        <x:v>44758.4824252662</x:v>
      </x:c>
      <x:c r="C2167" s="6">
        <x:v>37.990223625</x:v>
      </x:c>
      <x:c r="D2167" s="14" t="s">
        <x:v>92</x:v>
      </x:c>
      <x:c r="E2167" s="15">
        <x:v>44733.6652856481</x:v>
      </x:c>
      <x:c r="F2167" t="s">
        <x:v>97</x:v>
      </x:c>
      <x:c r="G2167" s="6">
        <x:v>128.977644577346</x:v>
      </x:c>
      <x:c r="H2167" t="s">
        <x:v>95</x:v>
      </x:c>
      <x:c r="I2167" s="6">
        <x:v>26.2123877633076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18.708</x:v>
      </x:c>
      <x:c r="S2167" s="8">
        <x:v>15959.513119214</x:v>
      </x:c>
      <x:c r="T2167" s="12">
        <x:v>240602.460530495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250763</x:v>
      </x:c>
      <x:c r="B2168" s="1">
        <x:v>44758.4824363773</x:v>
      </x:c>
      <x:c r="C2168" s="6">
        <x:v>38.0061960133333</x:v>
      </x:c>
      <x:c r="D2168" s="14" t="s">
        <x:v>92</x:v>
      </x:c>
      <x:c r="E2168" s="15">
        <x:v>44733.6652856481</x:v>
      </x:c>
      <x:c r="F2168" t="s">
        <x:v>97</x:v>
      </x:c>
      <x:c r="G2168" s="6">
        <x:v>129.040954852809</x:v>
      </x:c>
      <x:c r="H2168" t="s">
        <x:v>95</x:v>
      </x:c>
      <x:c r="I2168" s="6">
        <x:v>26.2062494833863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18.693</x:v>
      </x:c>
      <x:c r="S2168" s="8">
        <x:v>15961.0644273305</x:v>
      </x:c>
      <x:c r="T2168" s="12">
        <x:v>240601.617917137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250772</x:v>
      </x:c>
      <x:c r="B2169" s="1">
        <x:v>44758.4824481481</x:v>
      </x:c>
      <x:c r="C2169" s="6">
        <x:v>38.0231501866667</x:v>
      </x:c>
      <x:c r="D2169" s="14" t="s">
        <x:v>92</x:v>
      </x:c>
      <x:c r="E2169" s="15">
        <x:v>44733.6652856481</x:v>
      </x:c>
      <x:c r="F2169" t="s">
        <x:v>97</x:v>
      </x:c>
      <x:c r="G2169" s="6">
        <x:v>129.161954842207</x:v>
      </x:c>
      <x:c r="H2169" t="s">
        <x:v>95</x:v>
      </x:c>
      <x:c r="I2169" s="6">
        <x:v>26.2062494833863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18.683</x:v>
      </x:c>
      <x:c r="S2169" s="8">
        <x:v>15961.5934299003</x:v>
      </x:c>
      <x:c r="T2169" s="12">
        <x:v>240606.41964426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250780</x:v>
      </x:c>
      <x:c r="B2170" s="1">
        <x:v>44758.4824598727</x:v>
      </x:c>
      <x:c r="C2170" s="6">
        <x:v>38.04002988</x:v>
      </x:c>
      <x:c r="D2170" s="14" t="s">
        <x:v>92</x:v>
      </x:c>
      <x:c r="E2170" s="15">
        <x:v>44733.6652856481</x:v>
      </x:c>
      <x:c r="F2170" t="s">
        <x:v>97</x:v>
      </x:c>
      <x:c r="G2170" s="6">
        <x:v>129.080903604113</x:v>
      </x:c>
      <x:c r="H2170" t="s">
        <x:v>95</x:v>
      </x:c>
      <x:c r="I2170" s="6">
        <x:v>26.2123877633076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18.689</x:v>
      </x:c>
      <x:c r="S2170" s="8">
        <x:v>15956.7763311704</x:v>
      </x:c>
      <x:c r="T2170" s="12">
        <x:v>240603.162024375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250783</x:v>
      </x:c>
      <x:c r="B2171" s="1">
        <x:v>44758.4824716088</x:v>
      </x:c>
      <x:c r="C2171" s="6">
        <x:v>38.0569185916667</x:v>
      </x:c>
      <x:c r="D2171" s="14" t="s">
        <x:v>92</x:v>
      </x:c>
      <x:c r="E2171" s="15">
        <x:v>44733.6652856481</x:v>
      </x:c>
      <x:c r="F2171" t="s">
        <x:v>97</x:v>
      </x:c>
      <x:c r="G2171" s="6">
        <x:v>128.863389533342</x:v>
      </x:c>
      <x:c r="H2171" t="s">
        <x:v>95</x:v>
      </x:c>
      <x:c r="I2171" s="6">
        <x:v>26.2123877633076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18.707</x:v>
      </x:c>
      <x:c r="S2171" s="8">
        <x:v>15967.4836044384</x:v>
      </x:c>
      <x:c r="T2171" s="12">
        <x:v>240608.651705298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250790</x:v>
      </x:c>
      <x:c r="B2172" s="1">
        <x:v>44758.4824827199</x:v>
      </x:c>
      <x:c r="C2172" s="6">
        <x:v>38.0729203533333</x:v>
      </x:c>
      <x:c r="D2172" s="14" t="s">
        <x:v>92</x:v>
      </x:c>
      <x:c r="E2172" s="15">
        <x:v>44733.6652856481</x:v>
      </x:c>
      <x:c r="F2172" t="s">
        <x:v>97</x:v>
      </x:c>
      <x:c r="G2172" s="6">
        <x:v>129.004684337851</x:v>
      </x:c>
      <x:c r="H2172" t="s">
        <x:v>95</x:v>
      </x:c>
      <x:c r="I2172" s="6">
        <x:v>26.2062494833863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18.696</x:v>
      </x:c>
      <x:c r="S2172" s="8">
        <x:v>15964.9172106678</x:v>
      </x:c>
      <x:c r="T2172" s="12">
        <x:v>240599.93833655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250793</x:v>
      </x:c>
      <x:c r="B2173" s="1">
        <x:v>44758.4824944097</x:v>
      </x:c>
      <x:c r="C2173" s="6">
        <x:v>38.0897573233333</x:v>
      </x:c>
      <x:c r="D2173" s="14" t="s">
        <x:v>92</x:v>
      </x:c>
      <x:c r="E2173" s="15">
        <x:v>44733.6652856481</x:v>
      </x:c>
      <x:c r="F2173" t="s">
        <x:v>97</x:v>
      </x:c>
      <x:c r="G2173" s="6">
        <x:v>128.887533614847</x:v>
      </x:c>
      <x:c r="H2173" t="s">
        <x:v>95</x:v>
      </x:c>
      <x:c r="I2173" s="6">
        <x:v>26.2123877633076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18.705</x:v>
      </x:c>
      <x:c r="S2173" s="8">
        <x:v>15970.0062272512</x:v>
      </x:c>
      <x:c r="T2173" s="12">
        <x:v>240605.839494741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250804</x:v>
      </x:c>
      <x:c r="B2174" s="1">
        <x:v>44758.4825061343</x:v>
      </x:c>
      <x:c r="C2174" s="6">
        <x:v>38.106655545</x:v>
      </x:c>
      <x:c r="D2174" s="14" t="s">
        <x:v>92</x:v>
      </x:c>
      <x:c r="E2174" s="15">
        <x:v>44733.6652856481</x:v>
      </x:c>
      <x:c r="F2174" t="s">
        <x:v>97</x:v>
      </x:c>
      <x:c r="G2174" s="6">
        <x:v>128.670453795957</x:v>
      </x:c>
      <x:c r="H2174" t="s">
        <x:v>95</x:v>
      </x:c>
      <x:c r="I2174" s="6">
        <x:v>26.2123877633076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18.723</x:v>
      </x:c>
      <x:c r="S2174" s="8">
        <x:v>15971.0058572247</x:v>
      </x:c>
      <x:c r="T2174" s="12">
        <x:v>240613.4343668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250807</x:v>
      </x:c>
      <x:c r="B2175" s="1">
        <x:v>44758.4825178588</x:v>
      </x:c>
      <x:c r="C2175" s="6">
        <x:v>38.1235609183333</x:v>
      </x:c>
      <x:c r="D2175" s="14" t="s">
        <x:v>92</x:v>
      </x:c>
      <x:c r="E2175" s="15">
        <x:v>44733.6652856481</x:v>
      </x:c>
      <x:c r="F2175" t="s">
        <x:v>97</x:v>
      </x:c>
      <x:c r="G2175" s="6">
        <x:v>128.935839876848</x:v>
      </x:c>
      <x:c r="H2175" t="s">
        <x:v>95</x:v>
      </x:c>
      <x:c r="I2175" s="6">
        <x:v>26.2123877633076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18.701</x:v>
      </x:c>
      <x:c r="S2175" s="8">
        <x:v>15976.2668184027</x:v>
      </x:c>
      <x:c r="T2175" s="12">
        <x:v>240607.182417279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250815</x:v>
      </x:c>
      <x:c r="B2176" s="1">
        <x:v>44758.4825290162</x:v>
      </x:c>
      <x:c r="C2176" s="6">
        <x:v>38.1396076016667</x:v>
      </x:c>
      <x:c r="D2176" s="14" t="s">
        <x:v>92</x:v>
      </x:c>
      <x:c r="E2176" s="15">
        <x:v>44733.6652856481</x:v>
      </x:c>
      <x:c r="F2176" t="s">
        <x:v>97</x:v>
      </x:c>
      <x:c r="G2176" s="6">
        <x:v>129.105102051057</x:v>
      </x:c>
      <x:c r="H2176" t="s">
        <x:v>95</x:v>
      </x:c>
      <x:c r="I2176" s="6">
        <x:v>26.2123877633076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18.687</x:v>
      </x:c>
      <x:c r="S2176" s="8">
        <x:v>15978.8910321647</x:v>
      </x:c>
      <x:c r="T2176" s="12">
        <x:v>240599.250441596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250820</x:v>
      </x:c>
      <x:c r="B2177" s="1">
        <x:v>44758.482540706</x:v>
      </x:c>
      <x:c r="C2177" s="6">
        <x:v>38.1564442</x:v>
      </x:c>
      <x:c r="D2177" s="14" t="s">
        <x:v>92</x:v>
      </x:c>
      <x:c r="E2177" s="15">
        <x:v>44733.6652856481</x:v>
      </x:c>
      <x:c r="F2177" t="s">
        <x:v>97</x:v>
      </x:c>
      <x:c r="G2177" s="6">
        <x:v>129.056711206079</x:v>
      </x:c>
      <x:c r="H2177" t="s">
        <x:v>95</x:v>
      </x:c>
      <x:c r="I2177" s="6">
        <x:v>26.2123877633076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18.691</x:v>
      </x:c>
      <x:c r="S2177" s="8">
        <x:v>15977.8310795083</x:v>
      </x:c>
      <x:c r="T2177" s="12">
        <x:v>240598.798453949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250827</x:v>
      </x:c>
      <x:c r="B2178" s="1">
        <x:v>44758.4825524306</x:v>
      </x:c>
      <x:c r="C2178" s="6">
        <x:v>38.173329015</x:v>
      </x:c>
      <x:c r="D2178" s="14" t="s">
        <x:v>92</x:v>
      </x:c>
      <x:c r="E2178" s="15">
        <x:v>44733.6652856481</x:v>
      </x:c>
      <x:c r="F2178" t="s">
        <x:v>97</x:v>
      </x:c>
      <x:c r="G2178" s="6">
        <x:v>128.956344797105</x:v>
      </x:c>
      <x:c r="H2178" t="s">
        <x:v>95</x:v>
      </x:c>
      <x:c r="I2178" s="6">
        <x:v>26.2062494833863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18.7</x:v>
      </x:c>
      <x:c r="S2178" s="8">
        <x:v>15981.2464867409</x:v>
      </x:c>
      <x:c r="T2178" s="12">
        <x:v>240602.292491957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250831</x:v>
      </x:c>
      <x:c r="B2179" s="1">
        <x:v>44758.4825640856</x:v>
      </x:c>
      <x:c r="C2179" s="6">
        <x:v>38.1901051133333</x:v>
      </x:c>
      <x:c r="D2179" s="14" t="s">
        <x:v>92</x:v>
      </x:c>
      <x:c r="E2179" s="15">
        <x:v>44733.6652856481</x:v>
      </x:c>
      <x:c r="F2179" t="s">
        <x:v>97</x:v>
      </x:c>
      <x:c r="G2179" s="6">
        <x:v>129.101435940217</x:v>
      </x:c>
      <x:c r="H2179" t="s">
        <x:v>95</x:v>
      </x:c>
      <x:c r="I2179" s="6">
        <x:v>26.2062494833863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18.688</x:v>
      </x:c>
      <x:c r="S2179" s="8">
        <x:v>15982.6568766803</x:v>
      </x:c>
      <x:c r="T2179" s="12">
        <x:v>240606.372619498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250835</x:v>
      </x:c>
      <x:c r="B2180" s="1">
        <x:v>44758.4825753125</x:v>
      </x:c>
      <x:c r="C2180" s="6">
        <x:v>38.2062478366667</x:v>
      </x:c>
      <x:c r="D2180" s="14" t="s">
        <x:v>92</x:v>
      </x:c>
      <x:c r="E2180" s="15">
        <x:v>44733.6652856481</x:v>
      </x:c>
      <x:c r="F2180" t="s">
        <x:v>97</x:v>
      </x:c>
      <x:c r="G2180" s="6">
        <x:v>128.815119458968</x:v>
      </x:c>
      <x:c r="H2180" t="s">
        <x:v>95</x:v>
      </x:c>
      <x:c r="I2180" s="6">
        <x:v>26.2123877633076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18.711</x:v>
      </x:c>
      <x:c r="S2180" s="8">
        <x:v>15992.9429448315</x:v>
      </x:c>
      <x:c r="T2180" s="12">
        <x:v>240601.30762454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250845</x:v>
      </x:c>
      <x:c r="B2181" s="1">
        <x:v>44758.482586956</x:v>
      </x:c>
      <x:c r="C2181" s="6">
        <x:v>38.2230625033333</x:v>
      </x:c>
      <x:c r="D2181" s="14" t="s">
        <x:v>92</x:v>
      </x:c>
      <x:c r="E2181" s="15">
        <x:v>44733.6652856481</x:v>
      </x:c>
      <x:c r="F2181" t="s">
        <x:v>97</x:v>
      </x:c>
      <x:c r="G2181" s="6">
        <x:v>129.004684337851</x:v>
      </x:c>
      <x:c r="H2181" t="s">
        <x:v>95</x:v>
      </x:c>
      <x:c r="I2181" s="6">
        <x:v>26.2062494833863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18.696</x:v>
      </x:c>
      <x:c r="S2181" s="8">
        <x:v>15981.9836850025</x:v>
      </x:c>
      <x:c r="T2181" s="12">
        <x:v>240606.129609922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250850</x:v>
      </x:c>
      <x:c r="B2182" s="1">
        <x:v>44758.4825986458</x:v>
      </x:c>
      <x:c r="C2182" s="6">
        <x:v>38.2398643766667</x:v>
      </x:c>
      <x:c r="D2182" s="14" t="s">
        <x:v>92</x:v>
      </x:c>
      <x:c r="E2182" s="15">
        <x:v>44733.6652856481</x:v>
      </x:c>
      <x:c r="F2182" t="s">
        <x:v>97</x:v>
      </x:c>
      <x:c r="G2182" s="6">
        <x:v>128.911683728658</x:v>
      </x:c>
      <x:c r="H2182" t="s">
        <x:v>95</x:v>
      </x:c>
      <x:c r="I2182" s="6">
        <x:v>26.2123877633076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18.703</x:v>
      </x:c>
      <x:c r="S2182" s="8">
        <x:v>15984.6680300345</x:v>
      </x:c>
      <x:c r="T2182" s="12">
        <x:v>240606.453389648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250858</x:v>
      </x:c>
      <x:c r="B2183" s="1">
        <x:v>44758.4826103009</x:v>
      </x:c>
      <x:c r="C2183" s="6">
        <x:v>38.2566733233333</x:v>
      </x:c>
      <x:c r="D2183" s="14" t="s">
        <x:v>92</x:v>
      </x:c>
      <x:c r="E2183" s="15">
        <x:v>44733.6652856481</x:v>
      </x:c>
      <x:c r="F2183" t="s">
        <x:v>97</x:v>
      </x:c>
      <x:c r="G2183" s="6">
        <x:v>129.032524854877</x:v>
      </x:c>
      <x:c r="H2183" t="s">
        <x:v>95</x:v>
      </x:c>
      <x:c r="I2183" s="6">
        <x:v>26.2123877633076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18.693</x:v>
      </x:c>
      <x:c r="S2183" s="8">
        <x:v>15978.5554751533</x:v>
      </x:c>
      <x:c r="T2183" s="12">
        <x:v>240599.054479273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250863</x:v>
      </x:c>
      <x:c r="B2184" s="1">
        <x:v>44758.4826220255</x:v>
      </x:c>
      <x:c r="C2184" s="6">
        <x:v>38.2735195933333</x:v>
      </x:c>
      <x:c r="D2184" s="14" t="s">
        <x:v>92</x:v>
      </x:c>
      <x:c r="E2184" s="15">
        <x:v>44733.6652856481</x:v>
      </x:c>
      <x:c r="F2184" t="s">
        <x:v>97</x:v>
      </x:c>
      <x:c r="G2184" s="6">
        <x:v>128.727061514291</x:v>
      </x:c>
      <x:c r="H2184" t="s">
        <x:v>95</x:v>
      </x:c>
      <x:c r="I2184" s="6">
        <x:v>26.2062494833863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18.719</x:v>
      </x:c>
      <x:c r="S2184" s="8">
        <x:v>15978.227145394</x:v>
      </x:c>
      <x:c r="T2184" s="12">
        <x:v>240594.400683255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250870</x:v>
      </x:c>
      <x:c r="B2185" s="1">
        <x:v>44758.4826336806</x:v>
      </x:c>
      <x:c r="C2185" s="6">
        <x:v>38.2903299933333</x:v>
      </x:c>
      <x:c r="D2185" s="14" t="s">
        <x:v>92</x:v>
      </x:c>
      <x:c r="E2185" s="15">
        <x:v>44733.6652856481</x:v>
      </x:c>
      <x:c r="F2185" t="s">
        <x:v>97</x:v>
      </x:c>
      <x:c r="G2185" s="6">
        <x:v>128.787346488616</x:v>
      </x:c>
      <x:c r="H2185" t="s">
        <x:v>95</x:v>
      </x:c>
      <x:c r="I2185" s="6">
        <x:v>26.2062494833863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18.714</x:v>
      </x:c>
      <x:c r="S2185" s="8">
        <x:v>15980.6551835942</x:v>
      </x:c>
      <x:c r="T2185" s="12">
        <x:v>240599.654892715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250872</x:v>
      </x:c>
      <x:c r="B2186" s="1">
        <x:v>44758.4826447917</x:v>
      </x:c>
      <x:c r="C2186" s="6">
        <x:v>38.3063252983333</x:v>
      </x:c>
      <x:c r="D2186" s="14" t="s">
        <x:v>92</x:v>
      </x:c>
      <x:c r="E2186" s="15">
        <x:v>44733.6652856481</x:v>
      </x:c>
      <x:c r="F2186" t="s">
        <x:v>97</x:v>
      </x:c>
      <x:c r="G2186" s="6">
        <x:v>128.937756773338</x:v>
      </x:c>
      <x:c r="H2186" t="s">
        <x:v>95</x:v>
      </x:c>
      <x:c r="I2186" s="6">
        <x:v>26.2062494833863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18.712</x:v>
      </x:c>
      <x:c r="S2186" s="8">
        <x:v>15975.1187717203</x:v>
      </x:c>
      <x:c r="T2186" s="12">
        <x:v>240602.791648453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250880</x:v>
      </x:c>
      <x:c r="B2187" s="1">
        <x:v>44758.4826564815</x:v>
      </x:c>
      <x:c r="C2187" s="6">
        <x:v>38.3231446766667</x:v>
      </x:c>
      <x:c r="D2187" s="14" t="s">
        <x:v>92</x:v>
      </x:c>
      <x:c r="E2187" s="15">
        <x:v>44733.6652856481</x:v>
      </x:c>
      <x:c r="F2187" t="s">
        <x:v>97</x:v>
      </x:c>
      <x:c r="G2187" s="6">
        <x:v>128.968427417441</x:v>
      </x:c>
      <x:c r="H2187" t="s">
        <x:v>95</x:v>
      </x:c>
      <x:c r="I2187" s="6">
        <x:v>26.2062494833863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18.699</x:v>
      </x:c>
      <x:c r="S2187" s="8">
        <x:v>15977.5489478038</x:v>
      </x:c>
      <x:c r="T2187" s="12">
        <x:v>240603.478379371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250884</x:v>
      </x:c>
      <x:c r="B2188" s="1">
        <x:v>44758.4826681713</x:v>
      </x:c>
      <x:c r="C2188" s="6">
        <x:v>38.3400077866667</x:v>
      </x:c>
      <x:c r="D2188" s="14" t="s">
        <x:v>92</x:v>
      </x:c>
      <x:c r="E2188" s="15">
        <x:v>44733.6652856481</x:v>
      </x:c>
      <x:c r="F2188" t="s">
        <x:v>97</x:v>
      </x:c>
      <x:c r="G2188" s="6">
        <x:v>128.96000206149</x:v>
      </x:c>
      <x:c r="H2188" t="s">
        <x:v>95</x:v>
      </x:c>
      <x:c r="I2188" s="6">
        <x:v>26.2123877633076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18.699</x:v>
      </x:c>
      <x:c r="S2188" s="8">
        <x:v>15976.6813118442</x:v>
      </x:c>
      <x:c r="T2188" s="12">
        <x:v>240599.506453427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250891</x:v>
      </x:c>
      <x:c r="B2189" s="1">
        <x:v>44758.4826798958</x:v>
      </x:c>
      <x:c r="C2189" s="6">
        <x:v>38.3568763533333</x:v>
      </x:c>
      <x:c r="D2189" s="14" t="s">
        <x:v>92</x:v>
      </x:c>
      <x:c r="E2189" s="15">
        <x:v>44733.6652856481</x:v>
      </x:c>
      <x:c r="F2189" t="s">
        <x:v>97</x:v>
      </x:c>
      <x:c r="G2189" s="6">
        <x:v>128.792958089199</x:v>
      </x:c>
      <x:c r="H2189" t="s">
        <x:v>95</x:v>
      </x:c>
      <x:c r="I2189" s="6">
        <x:v>26.2062494833863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18.724</x:v>
      </x:c>
      <x:c r="S2189" s="8">
        <x:v>15978.3734280029</x:v>
      </x:c>
      <x:c r="T2189" s="12">
        <x:v>240601.914565346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250900</x:v>
      </x:c>
      <x:c r="B2190" s="1">
        <x:v>44758.4826910532</x:v>
      </x:c>
      <x:c r="C2190" s="6">
        <x:v>38.3729280133333</x:v>
      </x:c>
      <x:c r="D2190" s="14" t="s">
        <x:v>92</x:v>
      </x:c>
      <x:c r="E2190" s="15">
        <x:v>44733.6652856481</x:v>
      </x:c>
      <x:c r="F2190" t="s">
        <x:v>97</x:v>
      </x:c>
      <x:c r="G2190" s="6">
        <x:v>128.839251482073</x:v>
      </x:c>
      <x:c r="H2190" t="s">
        <x:v>95</x:v>
      </x:c>
      <x:c r="I2190" s="6">
        <x:v>26.2123877633076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18.709</x:v>
      </x:c>
      <x:c r="S2190" s="8">
        <x:v>15971.1323263311</x:v>
      </x:c>
      <x:c r="T2190" s="12">
        <x:v>240589.335092692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250905</x:v>
      </x:c>
      <x:c r="B2191" s="1">
        <x:v>44758.4827027431</x:v>
      </x:c>
      <x:c r="C2191" s="6">
        <x:v>38.38974344</x:v>
      </x:c>
      <x:c r="D2191" s="14" t="s">
        <x:v>92</x:v>
      </x:c>
      <x:c r="E2191" s="15">
        <x:v>44733.6652856481</x:v>
      </x:c>
      <x:c r="F2191" t="s">
        <x:v>97</x:v>
      </x:c>
      <x:c r="G2191" s="6">
        <x:v>128.996256661339</x:v>
      </x:c>
      <x:c r="H2191" t="s">
        <x:v>95</x:v>
      </x:c>
      <x:c r="I2191" s="6">
        <x:v>26.2123877633076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18.696</x:v>
      </x:c>
      <x:c r="S2191" s="8">
        <x:v>15971.3763009603</x:v>
      </x:c>
      <x:c r="T2191" s="12">
        <x:v>240589.557623496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250912</x:v>
      </x:c>
      <x:c r="B2192" s="1">
        <x:v>44758.4827143866</x:v>
      </x:c>
      <x:c r="C2192" s="6">
        <x:v>38.406559675</x:v>
      </x:c>
      <x:c r="D2192" s="14" t="s">
        <x:v>92</x:v>
      </x:c>
      <x:c r="E2192" s="15">
        <x:v>44733.6652856481</x:v>
      </x:c>
      <x:c r="F2192" t="s">
        <x:v>97</x:v>
      </x:c>
      <x:c r="G2192" s="6">
        <x:v>129.001024987864</x:v>
      </x:c>
      <x:c r="H2192" t="s">
        <x:v>95</x:v>
      </x:c>
      <x:c r="I2192" s="6">
        <x:v>26.2001112146872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18.697</x:v>
      </x:c>
      <x:c r="S2192" s="8">
        <x:v>15980.0522812601</x:v>
      </x:c>
      <x:c r="T2192" s="12">
        <x:v>240592.505422155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250915</x:v>
      </x:c>
      <x:c r="B2193" s="1">
        <x:v>44758.4827260764</x:v>
      </x:c>
      <x:c r="C2193" s="6">
        <x:v>38.4233949466667</x:v>
      </x:c>
      <x:c r="D2193" s="14" t="s">
        <x:v>92</x:v>
      </x:c>
      <x:c r="E2193" s="15">
        <x:v>44733.6652856481</x:v>
      </x:c>
      <x:c r="F2193" t="s">
        <x:v>97</x:v>
      </x:c>
      <x:c r="G2193" s="6">
        <x:v>128.863389533342</x:v>
      </x:c>
      <x:c r="H2193" t="s">
        <x:v>95</x:v>
      </x:c>
      <x:c r="I2193" s="6">
        <x:v>26.2123877633076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18.707</x:v>
      </x:c>
      <x:c r="S2193" s="8">
        <x:v>15975.0057814493</x:v>
      </x:c>
      <x:c r="T2193" s="12">
        <x:v>240600.47164761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250920</x:v>
      </x:c>
      <x:c r="B2194" s="1">
        <x:v>44758.4827378125</x:v>
      </x:c>
      <x:c r="C2194" s="6">
        <x:v>38.4402932016667</x:v>
      </x:c>
      <x:c r="D2194" s="14" t="s">
        <x:v>92</x:v>
      </x:c>
      <x:c r="E2194" s="15">
        <x:v>44733.6652856481</x:v>
      </x:c>
      <x:c r="F2194" t="s">
        <x:v>97</x:v>
      </x:c>
      <x:c r="G2194" s="6">
        <x:v>128.839251482073</x:v>
      </x:c>
      <x:c r="H2194" t="s">
        <x:v>95</x:v>
      </x:c>
      <x:c r="I2194" s="6">
        <x:v>26.2123877633076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18.709</x:v>
      </x:c>
      <x:c r="S2194" s="8">
        <x:v>15974.8914235205</x:v>
      </x:c>
      <x:c r="T2194" s="12">
        <x:v>240596.120210014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250929</x:v>
      </x:c>
      <x:c r="B2195" s="1">
        <x:v>44758.4827489931</x:v>
      </x:c>
      <x:c r="C2195" s="6">
        <x:v>38.4563621383333</x:v>
      </x:c>
      <x:c r="D2195" s="14" t="s">
        <x:v>92</x:v>
      </x:c>
      <x:c r="E2195" s="15">
        <x:v>44733.6652856481</x:v>
      </x:c>
      <x:c r="F2195" t="s">
        <x:v>97</x:v>
      </x:c>
      <x:c r="G2195" s="6">
        <x:v>128.968427417441</x:v>
      </x:c>
      <x:c r="H2195" t="s">
        <x:v>95</x:v>
      </x:c>
      <x:c r="I2195" s="6">
        <x:v>26.2062494833863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18.699</x:v>
      </x:c>
      <x:c r="S2195" s="8">
        <x:v>15976.5153420274</x:v>
      </x:c>
      <x:c r="T2195" s="12">
        <x:v>240582.023818223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250934</x:v>
      </x:c>
      <x:c r="B2196" s="1">
        <x:v>44758.4827606829</x:v>
      </x:c>
      <x:c r="C2196" s="6">
        <x:v>38.4732218233333</x:v>
      </x:c>
      <x:c r="D2196" s="14" t="s">
        <x:v>92</x:v>
      </x:c>
      <x:c r="E2196" s="15">
        <x:v>44733.6652856481</x:v>
      </x:c>
      <x:c r="F2196" t="s">
        <x:v>97</x:v>
      </x:c>
      <x:c r="G2196" s="6">
        <x:v>128.944263686236</x:v>
      </x:c>
      <x:c r="H2196" t="s">
        <x:v>95</x:v>
      </x:c>
      <x:c r="I2196" s="6">
        <x:v>26.2062494833863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18.701</x:v>
      </x:c>
      <x:c r="S2196" s="8">
        <x:v>15975.1203743553</x:v>
      </x:c>
      <x:c r="T2196" s="12">
        <x:v>240593.77319671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250941</x:v>
      </x:c>
      <x:c r="B2197" s="1">
        <x:v>44758.4827723727</x:v>
      </x:c>
      <x:c r="C2197" s="6">
        <x:v>38.4900248616667</x:v>
      </x:c>
      <x:c r="D2197" s="14" t="s">
        <x:v>92</x:v>
      </x:c>
      <x:c r="E2197" s="15">
        <x:v>44733.6652856481</x:v>
      </x:c>
      <x:c r="F2197" t="s">
        <x:v>97</x:v>
      </x:c>
      <x:c r="G2197" s="6">
        <x:v>128.968427417441</x:v>
      </x:c>
      <x:c r="H2197" t="s">
        <x:v>95</x:v>
      </x:c>
      <x:c r="I2197" s="6">
        <x:v>26.2062494833863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18.699</x:v>
      </x:c>
      <x:c r="S2197" s="8">
        <x:v>15969.7773673083</x:v>
      </x:c>
      <x:c r="T2197" s="12">
        <x:v>240594.15841561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250946</x:v>
      </x:c>
      <x:c r="B2198" s="1">
        <x:v>44758.4827840625</x:v>
      </x:c>
      <x:c r="C2198" s="6">
        <x:v>38.5068687333333</x:v>
      </x:c>
      <x:c r="D2198" s="14" t="s">
        <x:v>92</x:v>
      </x:c>
      <x:c r="E2198" s="15">
        <x:v>44733.6652856481</x:v>
      </x:c>
      <x:c r="F2198" t="s">
        <x:v>97</x:v>
      </x:c>
      <x:c r="G2198" s="6">
        <x:v>129.26434837172</x:v>
      </x:c>
      <x:c r="H2198" t="s">
        <x:v>95</x:v>
      </x:c>
      <x:c r="I2198" s="6">
        <x:v>26.2062494833863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18.685</x:v>
      </x:c>
      <x:c r="S2198" s="8">
        <x:v>15970.0691447743</x:v>
      </x:c>
      <x:c r="T2198" s="12">
        <x:v>240591.034839688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250952</x:v>
      </x:c>
      <x:c r="B2199" s="1">
        <x:v>44758.4827951736</x:v>
      </x:c>
      <x:c r="C2199" s="6">
        <x:v>38.522871375</x:v>
      </x:c>
      <x:c r="D2199" s="14" t="s">
        <x:v>92</x:v>
      </x:c>
      <x:c r="E2199" s="15">
        <x:v>44733.6652856481</x:v>
      </x:c>
      <x:c r="F2199" t="s">
        <x:v>97</x:v>
      </x:c>
      <x:c r="G2199" s="6">
        <x:v>129.016772998652</x:v>
      </x:c>
      <x:c r="H2199" t="s">
        <x:v>95</x:v>
      </x:c>
      <x:c r="I2199" s="6">
        <x:v>26.2062494833863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18.695</x:v>
      </x:c>
      <x:c r="S2199" s="8">
        <x:v>15970.0352061707</x:v>
      </x:c>
      <x:c r="T2199" s="12">
        <x:v>240587.84539368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250957</x:v>
      </x:c>
      <x:c r="B2200" s="1">
        <x:v>44758.4828069097</x:v>
      </x:c>
      <x:c r="C2200" s="6">
        <x:v>38.5397536383333</x:v>
      </x:c>
      <x:c r="D2200" s="14" t="s">
        <x:v>92</x:v>
      </x:c>
      <x:c r="E2200" s="15">
        <x:v>44733.6652856481</x:v>
      </x:c>
      <x:c r="F2200" t="s">
        <x:v>97</x:v>
      </x:c>
      <x:c r="G2200" s="6">
        <x:v>129.086433436061</x:v>
      </x:c>
      <x:c r="H2200" t="s">
        <x:v>95</x:v>
      </x:c>
      <x:c r="I2200" s="6">
        <x:v>26.2123877633076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18.699</x:v>
      </x:c>
      <x:c r="S2200" s="8">
        <x:v>15962.6088576259</x:v>
      </x:c>
      <x:c r="T2200" s="12">
        <x:v>240584.59416869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250965</x:v>
      </x:c>
      <x:c r="B2201" s="1">
        <x:v>44758.4828186343</x:v>
      </x:c>
      <x:c r="C2201" s="6">
        <x:v>38.556641775</x:v>
      </x:c>
      <x:c r="D2201" s="14" t="s">
        <x:v>92</x:v>
      </x:c>
      <x:c r="E2201" s="15">
        <x:v>44733.6652856481</x:v>
      </x:c>
      <x:c r="F2201" t="s">
        <x:v>97</x:v>
      </x:c>
      <x:c r="G2201" s="6">
        <x:v>128.775286483098</x:v>
      </x:c>
      <x:c r="H2201" t="s">
        <x:v>95</x:v>
      </x:c>
      <x:c r="I2201" s="6">
        <x:v>26.2062494833863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18.715</x:v>
      </x:c>
      <x:c r="S2201" s="8">
        <x:v>15968.6452150102</x:v>
      </x:c>
      <x:c r="T2201" s="12">
        <x:v>240588.411623023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250969</x:v>
      </x:c>
      <x:c r="B2202" s="1">
        <x:v>44758.4828303241</x:v>
      </x:c>
      <x:c r="C2202" s="6">
        <x:v>38.573487925</x:v>
      </x:c>
      <x:c r="D2202" s="14" t="s">
        <x:v>92</x:v>
      </x:c>
      <x:c r="E2202" s="15">
        <x:v>44733.6652856481</x:v>
      </x:c>
      <x:c r="F2202" t="s">
        <x:v>97</x:v>
      </x:c>
      <x:c r="G2202" s="6">
        <x:v>128.895954332253</x:v>
      </x:c>
      <x:c r="H2202" t="s">
        <x:v>95</x:v>
      </x:c>
      <x:c r="I2202" s="6">
        <x:v>26.2062494833863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18.705</x:v>
      </x:c>
      <x:c r="S2202" s="8">
        <x:v>15980.1919771316</x:v>
      </x:c>
      <x:c r="T2202" s="12">
        <x:v>240583.009574364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250973</x:v>
      </x:c>
      <x:c r="B2203" s="1">
        <x:v>44758.4828414699</x:v>
      </x:c>
      <x:c r="C2203" s="6">
        <x:v>38.5895395933333</x:v>
      </x:c>
      <x:c r="D2203" s="14" t="s">
        <x:v>92</x:v>
      </x:c>
      <x:c r="E2203" s="15">
        <x:v>44733.6652856481</x:v>
      </x:c>
      <x:c r="F2203" t="s">
        <x:v>97</x:v>
      </x:c>
      <x:c r="G2203" s="6">
        <x:v>129.013112911858</x:v>
      </x:c>
      <x:c r="H2203" t="s">
        <x:v>95</x:v>
      </x:c>
      <x:c r="I2203" s="6">
        <x:v>26.2001112146872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18.696</x:v>
      </x:c>
      <x:c r="S2203" s="8">
        <x:v>15971.112693055</x:v>
      </x:c>
      <x:c r="T2203" s="12">
        <x:v>240581.558525737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250982</x:v>
      </x:c>
      <x:c r="B2204" s="1">
        <x:v>44758.4828531597</x:v>
      </x:c>
      <x:c r="C2204" s="6">
        <x:v>38.6063997383333</x:v>
      </x:c>
      <x:c r="D2204" s="14" t="s">
        <x:v>92</x:v>
      </x:c>
      <x:c r="E2204" s="15">
        <x:v>44733.6652856481</x:v>
      </x:c>
      <x:c r="F2204" t="s">
        <x:v>97</x:v>
      </x:c>
      <x:c r="G2204" s="6">
        <x:v>128.944263686236</x:v>
      </x:c>
      <x:c r="H2204" t="s">
        <x:v>95</x:v>
      </x:c>
      <x:c r="I2204" s="6">
        <x:v>26.2062494833863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18.701</x:v>
      </x:c>
      <x:c r="S2204" s="8">
        <x:v>15971.7056025399</x:v>
      </x:c>
      <x:c r="T2204" s="12">
        <x:v>240593.017861053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250990</x:v>
      </x:c>
      <x:c r="B2205" s="1">
        <x:v>44758.4828649306</x:v>
      </x:c>
      <x:c r="C2205" s="6">
        <x:v>38.623309225</x:v>
      </x:c>
      <x:c r="D2205" s="14" t="s">
        <x:v>92</x:v>
      </x:c>
      <x:c r="E2205" s="15">
        <x:v>44733.6652856481</x:v>
      </x:c>
      <x:c r="F2205" t="s">
        <x:v>97</x:v>
      </x:c>
      <x:c r="G2205" s="6">
        <x:v>129.134823317595</x:v>
      </x:c>
      <x:c r="H2205" t="s">
        <x:v>95</x:v>
      </x:c>
      <x:c r="I2205" s="6">
        <x:v>26.2123877633076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18.695</x:v>
      </x:c>
      <x:c r="S2205" s="8">
        <x:v>15975.6823639125</x:v>
      </x:c>
      <x:c r="T2205" s="12">
        <x:v>240585.120434038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250995</x:v>
      </x:c>
      <x:c r="B2206" s="1">
        <x:v>44758.4828766204</x:v>
      </x:c>
      <x:c r="C2206" s="6">
        <x:v>38.64014424</x:v>
      </x:c>
      <x:c r="D2206" s="14" t="s">
        <x:v>92</x:v>
      </x:c>
      <x:c r="E2206" s="15">
        <x:v>44733.6652856481</x:v>
      </x:c>
      <x:c r="F2206" t="s">
        <x:v>97</x:v>
      </x:c>
      <x:c r="G2206" s="6">
        <x:v>129.062247563002</x:v>
      </x:c>
      <x:c r="H2206" t="s">
        <x:v>95</x:v>
      </x:c>
      <x:c r="I2206" s="6">
        <x:v>26.2123877633076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18.701</x:v>
      </x:c>
      <x:c r="S2206" s="8">
        <x:v>15972.3269545618</x:v>
      </x:c>
      <x:c r="T2206" s="12">
        <x:v>240586.664196108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251001</x:v>
      </x:c>
      <x:c r="B2207" s="1">
        <x:v>44758.4828883449</x:v>
      </x:c>
      <x:c r="C2207" s="6">
        <x:v>38.6570214683333</x:v>
      </x:c>
      <x:c r="D2207" s="14" t="s">
        <x:v>92</x:v>
      </x:c>
      <x:c r="E2207" s="15">
        <x:v>44733.6652856481</x:v>
      </x:c>
      <x:c r="F2207" t="s">
        <x:v>97</x:v>
      </x:c>
      <x:c r="G2207" s="6">
        <x:v>128.923761048326</x:v>
      </x:c>
      <x:c r="H2207" t="s">
        <x:v>95</x:v>
      </x:c>
      <x:c r="I2207" s="6">
        <x:v>26.2123877633076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18.702</x:v>
      </x:c>
      <x:c r="S2207" s="8">
        <x:v>15975.9505061006</x:v>
      </x:c>
      <x:c r="T2207" s="12">
        <x:v>240586.090918801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251004</x:v>
      </x:c>
      <x:c r="B2208" s="1">
        <x:v>44758.4828994213</x:v>
      </x:c>
      <x:c r="C2208" s="6">
        <x:v>38.6729799333333</x:v>
      </x:c>
      <x:c r="D2208" s="14" t="s">
        <x:v>92</x:v>
      </x:c>
      <x:c r="E2208" s="15">
        <x:v>44733.6652856481</x:v>
      </x:c>
      <x:c r="F2208" t="s">
        <x:v>97</x:v>
      </x:c>
      <x:c r="G2208" s="6">
        <x:v>128.887533614847</x:v>
      </x:c>
      <x:c r="H2208" t="s">
        <x:v>95</x:v>
      </x:c>
      <x:c r="I2208" s="6">
        <x:v>26.2123877633076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18.705</x:v>
      </x:c>
      <x:c r="S2208" s="8">
        <x:v>15973.2429564058</x:v>
      </x:c>
      <x:c r="T2208" s="12">
        <x:v>240589.018182262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251012</x:v>
      </x:c>
      <x:c r="B2209" s="1">
        <x:v>44758.4829112616</x:v>
      </x:c>
      <x:c r="C2209" s="6">
        <x:v>38.690029985</x:v>
      </x:c>
      <x:c r="D2209" s="14" t="s">
        <x:v>92</x:v>
      </x:c>
      <x:c r="E2209" s="15">
        <x:v>44733.6652856481</x:v>
      </x:c>
      <x:c r="F2209" t="s">
        <x:v>97</x:v>
      </x:c>
      <x:c r="G2209" s="6">
        <x:v>128.863389533342</x:v>
      </x:c>
      <x:c r="H2209" t="s">
        <x:v>95</x:v>
      </x:c>
      <x:c r="I2209" s="6">
        <x:v>26.2123877633076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18.707</x:v>
      </x:c>
      <x:c r="S2209" s="8">
        <x:v>15973.4740862226</x:v>
      </x:c>
      <x:c r="T2209" s="12">
        <x:v>240588.236726585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251017</x:v>
      </x:c>
      <x:c r="B2210" s="1">
        <x:v>44758.4829229977</x:v>
      </x:c>
      <x:c r="C2210" s="6">
        <x:v>38.70694904</x:v>
      </x:c>
      <x:c r="D2210" s="14" t="s">
        <x:v>92</x:v>
      </x:c>
      <x:c r="E2210" s="15">
        <x:v>44733.6652856481</x:v>
      </x:c>
      <x:c r="F2210" t="s">
        <x:v>97</x:v>
      </x:c>
      <x:c r="G2210" s="6">
        <x:v>128.811471017439</x:v>
      </x:c>
      <x:c r="H2210" t="s">
        <x:v>95</x:v>
      </x:c>
      <x:c r="I2210" s="6">
        <x:v>26.2062494833863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18.712</x:v>
      </x:c>
      <x:c r="S2210" s="8">
        <x:v>15977.7718161194</x:v>
      </x:c>
      <x:c r="T2210" s="12">
        <x:v>240595.803997483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251021</x:v>
      </x:c>
      <x:c r="B2211" s="1">
        <x:v>44758.4829340625</x:v>
      </x:c>
      <x:c r="C2211" s="6">
        <x:v>38.7228969833333</x:v>
      </x:c>
      <x:c r="D2211" s="14" t="s">
        <x:v>92</x:v>
      </x:c>
      <x:c r="E2211" s="15">
        <x:v>44733.6652856481</x:v>
      </x:c>
      <x:c r="F2211" t="s">
        <x:v>97</x:v>
      </x:c>
      <x:c r="G2211" s="6">
        <x:v>128.956344797105</x:v>
      </x:c>
      <x:c r="H2211" t="s">
        <x:v>95</x:v>
      </x:c>
      <x:c r="I2211" s="6">
        <x:v>26.2062494833863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18.7</x:v>
      </x:c>
      <x:c r="S2211" s="8">
        <x:v>15977.1828283834</x:v>
      </x:c>
      <x:c r="T2211" s="12">
        <x:v>240590.320143792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251028</x:v>
      </x:c>
      <x:c r="B2212" s="1">
        <x:v>44758.4829457176</x:v>
      </x:c>
      <x:c r="C2212" s="6">
        <x:v>38.7396671983333</x:v>
      </x:c>
      <x:c r="D2212" s="14" t="s">
        <x:v>92</x:v>
      </x:c>
      <x:c r="E2212" s="15">
        <x:v>44733.6652856481</x:v>
      </x:c>
      <x:c r="F2212" t="s">
        <x:v>97</x:v>
      </x:c>
      <x:c r="G2212" s="6">
        <x:v>129.16746559286</x:v>
      </x:c>
      <x:c r="H2212" t="s">
        <x:v>95</x:v>
      </x:c>
      <x:c r="I2212" s="6">
        <x:v>26.2062494833863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18.693</x:v>
      </x:c>
      <x:c r="S2212" s="8">
        <x:v>15980.4281432874</x:v>
      </x:c>
      <x:c r="T2212" s="12">
        <x:v>240594.663636059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251036</x:v>
      </x:c>
      <x:c r="B2213" s="1">
        <x:v>44758.4829574074</x:v>
      </x:c>
      <x:c r="C2213" s="6">
        <x:v>38.7564870516667</x:v>
      </x:c>
      <x:c r="D2213" s="14" t="s">
        <x:v>92</x:v>
      </x:c>
      <x:c r="E2213" s="15">
        <x:v>44733.6652856481</x:v>
      </x:c>
      <x:c r="F2213" t="s">
        <x:v>97</x:v>
      </x:c>
      <x:c r="G2213" s="6">
        <x:v>128.73911549902</x:v>
      </x:c>
      <x:c r="H2213" t="s">
        <x:v>95</x:v>
      </x:c>
      <x:c r="I2213" s="6">
        <x:v>26.2062494833863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18.718</x:v>
      </x:c>
      <x:c r="S2213" s="8">
        <x:v>15977.422452926</x:v>
      </x:c>
      <x:c r="T2213" s="12">
        <x:v>240595.176886345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251040</x:v>
      </x:c>
      <x:c r="B2214" s="1">
        <x:v>44758.4829690972</x:v>
      </x:c>
      <x:c r="C2214" s="6">
        <x:v>38.773340685</x:v>
      </x:c>
      <x:c r="D2214" s="14" t="s">
        <x:v>92</x:v>
      </x:c>
      <x:c r="E2214" s="15">
        <x:v>44733.6652856481</x:v>
      </x:c>
      <x:c r="F2214" t="s">
        <x:v>97</x:v>
      </x:c>
      <x:c r="G2214" s="6">
        <x:v>128.895954332253</x:v>
      </x:c>
      <x:c r="H2214" t="s">
        <x:v>95</x:v>
      </x:c>
      <x:c r="I2214" s="6">
        <x:v>26.2062494833863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18.705</x:v>
      </x:c>
      <x:c r="S2214" s="8">
        <x:v>15978.136272071</x:v>
      </x:c>
      <x:c r="T2214" s="12">
        <x:v>240585.821521975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251049</x:v>
      </x:c>
      <x:c r="B2215" s="1">
        <x:v>44758.4829808681</x:v>
      </x:c>
      <x:c r="C2215" s="6">
        <x:v>38.7902633266667</x:v>
      </x:c>
      <x:c r="D2215" s="14" t="s">
        <x:v>92</x:v>
      </x:c>
      <x:c r="E2215" s="15">
        <x:v>44733.6652856481</x:v>
      </x:c>
      <x:c r="F2215" t="s">
        <x:v>97</x:v>
      </x:c>
      <x:c r="G2215" s="6">
        <x:v>129.086433436061</x:v>
      </x:c>
      <x:c r="H2215" t="s">
        <x:v>95</x:v>
      </x:c>
      <x:c r="I2215" s="6">
        <x:v>26.2123877633076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18.699</x:v>
      </x:c>
      <x:c r="S2215" s="8">
        <x:v>15980.2379723165</x:v>
      </x:c>
      <x:c r="T2215" s="12">
        <x:v>240584.512533612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251051</x:v>
      </x:c>
      <x:c r="B2216" s="1">
        <x:v>44758.4829919329</x:v>
      </x:c>
      <x:c r="C2216" s="6">
        <x:v>38.8062262433333</x:v>
      </x:c>
      <x:c r="D2216" s="14" t="s">
        <x:v>92</x:v>
      </x:c>
      <x:c r="E2216" s="15">
        <x:v>44733.6652856481</x:v>
      </x:c>
      <x:c r="F2216" t="s">
        <x:v>97</x:v>
      </x:c>
      <x:c r="G2216" s="6">
        <x:v>129.067020378625</x:v>
      </x:c>
      <x:c r="H2216" t="s">
        <x:v>95</x:v>
      </x:c>
      <x:c r="I2216" s="6">
        <x:v>26.2001112146872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18.702</x:v>
      </x:c>
      <x:c r="S2216" s="8">
        <x:v>15981.4562015904</x:v>
      </x:c>
      <x:c r="T2216" s="12">
        <x:v>240590.745172312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251062</x:v>
      </x:c>
      <x:c r="B2217" s="1">
        <x:v>44758.483003669</x:v>
      </x:c>
      <x:c r="C2217" s="6">
        <x:v>38.8230686516667</x:v>
      </x:c>
      <x:c r="D2217" s="14" t="s">
        <x:v>92</x:v>
      </x:c>
      <x:c r="E2217" s="15">
        <x:v>44733.6652856481</x:v>
      </x:c>
      <x:c r="F2217" t="s">
        <x:v>97</x:v>
      </x:c>
      <x:c r="G2217" s="6">
        <x:v>129.053048046683</x:v>
      </x:c>
      <x:c r="H2217" t="s">
        <x:v>95</x:v>
      </x:c>
      <x:c r="I2217" s="6">
        <x:v>26.2062494833863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18.692</x:v>
      </x:c>
      <x:c r="S2217" s="8">
        <x:v>15979.2404721996</x:v>
      </x:c>
      <x:c r="T2217" s="12">
        <x:v>240583.771844234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251068</x:v>
      </x:c>
      <x:c r="B2218" s="1">
        <x:v>44758.4830153588</x:v>
      </x:c>
      <x:c r="C2218" s="6">
        <x:v>38.8399583166667</x:v>
      </x:c>
      <x:c r="D2218" s="14" t="s">
        <x:v>92</x:v>
      </x:c>
      <x:c r="E2218" s="15">
        <x:v>44733.6652856481</x:v>
      </x:c>
      <x:c r="F2218" t="s">
        <x:v>97</x:v>
      </x:c>
      <x:c r="G2218" s="6">
        <x:v>129.053048046683</x:v>
      </x:c>
      <x:c r="H2218" t="s">
        <x:v>95</x:v>
      </x:c>
      <x:c r="I2218" s="6">
        <x:v>26.2062494833863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18.692</x:v>
      </x:c>
      <x:c r="S2218" s="8">
        <x:v>15986.4557449663</x:v>
      </x:c>
      <x:c r="T2218" s="12">
        <x:v>240587.569049112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251073</x:v>
      </x:c>
      <x:c r="B2219" s="1">
        <x:v>44758.4830270486</x:v>
      </x:c>
      <x:c r="C2219" s="6">
        <x:v>38.8567610633333</x:v>
      </x:c>
      <x:c r="D2219" s="14" t="s">
        <x:v>92</x:v>
      </x:c>
      <x:c r="E2219" s="15">
        <x:v>44733.6652856481</x:v>
      </x:c>
      <x:c r="F2219" t="s">
        <x:v>97</x:v>
      </x:c>
      <x:c r="G2219" s="6">
        <x:v>129.001809311186</x:v>
      </x:c>
      <x:c r="H2219" t="s">
        <x:v>95</x:v>
      </x:c>
      <x:c r="I2219" s="6">
        <x:v>26.2123877633076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18.706</x:v>
      </x:c>
      <x:c r="S2219" s="8">
        <x:v>15984.8067392158</x:v>
      </x:c>
      <x:c r="T2219" s="12">
        <x:v>240582.900936441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251079</x:v>
      </x:c>
      <x:c r="B2220" s="1">
        <x:v>44758.4830386921</x:v>
      </x:c>
      <x:c r="C2220" s="6">
        <x:v>38.873546955</x:v>
      </x:c>
      <x:c r="D2220" s="14" t="s">
        <x:v>92</x:v>
      </x:c>
      <x:c r="E2220" s="15">
        <x:v>44733.6652856481</x:v>
      </x:c>
      <x:c r="F2220" t="s">
        <x:v>97</x:v>
      </x:c>
      <x:c r="G2220" s="6">
        <x:v>128.923761048326</x:v>
      </x:c>
      <x:c r="H2220" t="s">
        <x:v>95</x:v>
      </x:c>
      <x:c r="I2220" s="6">
        <x:v>26.2123877633076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18.702</x:v>
      </x:c>
      <x:c r="S2220" s="8">
        <x:v>15975.2499324295</x:v>
      </x:c>
      <x:c r="T2220" s="12">
        <x:v>240589.422771582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251082</x:v>
      </x:c>
      <x:c r="B2221" s="1">
        <x:v>44758.4830498032</x:v>
      </x:c>
      <x:c r="C2221" s="6">
        <x:v>38.8895427533333</x:v>
      </x:c>
      <x:c r="D2221" s="14" t="s">
        <x:v>92</x:v>
      </x:c>
      <x:c r="E2221" s="15">
        <x:v>44733.6652856481</x:v>
      </x:c>
      <x:c r="F2221" t="s">
        <x:v>97</x:v>
      </x:c>
      <x:c r="G2221" s="6">
        <x:v>128.763227983165</x:v>
      </x:c>
      <x:c r="H2221" t="s">
        <x:v>95</x:v>
      </x:c>
      <x:c r="I2221" s="6">
        <x:v>26.2062494833863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18.716</x:v>
      </x:c>
      <x:c r="S2221" s="8">
        <x:v>15984.6193453091</x:v>
      </x:c>
      <x:c r="T2221" s="12">
        <x:v>240583.852526363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251090</x:v>
      </x:c>
      <x:c r="B2222" s="1">
        <x:v>44758.4830615394</x:v>
      </x:c>
      <x:c r="C2222" s="6">
        <x:v>38.9064154966667</x:v>
      </x:c>
      <x:c r="D2222" s="14" t="s">
        <x:v>92</x:v>
      </x:c>
      <x:c r="E2222" s="15">
        <x:v>44733.6652856481</x:v>
      </x:c>
      <x:c r="F2222" t="s">
        <x:v>97</x:v>
      </x:c>
      <x:c r="G2222" s="6">
        <x:v>129.050156892491</x:v>
      </x:c>
      <x:c r="H2222" t="s">
        <x:v>95</x:v>
      </x:c>
      <x:c r="I2222" s="6">
        <x:v>26.2123877633076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18.702</x:v>
      </x:c>
      <x:c r="S2222" s="8">
        <x:v>15980.0241881414</x:v>
      </x:c>
      <x:c r="T2222" s="12">
        <x:v>240594.785304841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251098</x:v>
      </x:c>
      <x:c r="B2223" s="1">
        <x:v>44758.4830732292</x:v>
      </x:c>
      <x:c r="C2223" s="6">
        <x:v>38.9232870283333</x:v>
      </x:c>
      <x:c r="D2223" s="14" t="s">
        <x:v>92</x:v>
      </x:c>
      <x:c r="E2223" s="15">
        <x:v>44733.6652856481</x:v>
      </x:c>
      <x:c r="F2223" t="s">
        <x:v>97</x:v>
      </x:c>
      <x:c r="G2223" s="6">
        <x:v>129.070679631026</x:v>
      </x:c>
      <x:c r="H2223" t="s">
        <x:v>95</x:v>
      </x:c>
      <x:c r="I2223" s="6">
        <x:v>26.2062494833863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18.701</x:v>
      </x:c>
      <x:c r="S2223" s="8">
        <x:v>15985.0551032101</x:v>
      </x:c>
      <x:c r="T2223" s="12">
        <x:v>240590.090605228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251103</x:v>
      </x:c>
      <x:c r="B2224" s="1">
        <x:v>44758.483084919</x:v>
      </x:c>
      <x:c r="C2224" s="6">
        <x:v>38.9401262116667</x:v>
      </x:c>
      <x:c r="D2224" s="14" t="s">
        <x:v>92</x:v>
      </x:c>
      <x:c r="E2224" s="15">
        <x:v>44733.6652856481</x:v>
      </x:c>
      <x:c r="F2224" t="s">
        <x:v>97</x:v>
      </x:c>
      <x:c r="G2224" s="6">
        <x:v>128.887533614847</x:v>
      </x:c>
      <x:c r="H2224" t="s">
        <x:v>95</x:v>
      </x:c>
      <x:c r="I2224" s="6">
        <x:v>26.2123877633076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18.705</x:v>
      </x:c>
      <x:c r="S2224" s="8">
        <x:v>15977.9800490546</x:v>
      </x:c>
      <x:c r="T2224" s="12">
        <x:v>240587.116861086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251110</x:v>
      </x:c>
      <x:c r="B2225" s="1">
        <x:v>44758.4830966088</x:v>
      </x:c>
      <x:c r="C2225" s="6">
        <x:v>38.956935795</x:v>
      </x:c>
      <x:c r="D2225" s="14" t="s">
        <x:v>92</x:v>
      </x:c>
      <x:c r="E2225" s="15">
        <x:v>44733.6652856481</x:v>
      </x:c>
      <x:c r="F2225" t="s">
        <x:v>97</x:v>
      </x:c>
      <x:c r="G2225" s="6">
        <x:v>128.961910985009</x:v>
      </x:c>
      <x:c r="H2225" t="s">
        <x:v>95</x:v>
      </x:c>
      <x:c r="I2225" s="6">
        <x:v>26.2062494833863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18.71</x:v>
      </x:c>
      <x:c r="S2225" s="8">
        <x:v>15979.5488934945</x:v>
      </x:c>
      <x:c r="T2225" s="12">
        <x:v>240594.312776065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251111</x:v>
      </x:c>
      <x:c r="B2226" s="1">
        <x:v>44758.4831077199</x:v>
      </x:c>
      <x:c r="C2226" s="6">
        <x:v>38.9729288466667</x:v>
      </x:c>
      <x:c r="D2226" s="14" t="s">
        <x:v>92</x:v>
      </x:c>
      <x:c r="E2226" s="15">
        <x:v>44733.6652856481</x:v>
      </x:c>
      <x:c r="F2226" t="s">
        <x:v>97</x:v>
      </x:c>
      <x:c r="G2226" s="6">
        <x:v>128.787346488616</x:v>
      </x:c>
      <x:c r="H2226" t="s">
        <x:v>95</x:v>
      </x:c>
      <x:c r="I2226" s="6">
        <x:v>26.2062494833863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18.714</x:v>
      </x:c>
      <x:c r="S2226" s="8">
        <x:v>15977.6657890349</x:v>
      </x:c>
      <x:c r="T2226" s="12">
        <x:v>240568.999666051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251120</x:v>
      </x:c>
      <x:c r="B2227" s="1">
        <x:v>44758.4831194097</x:v>
      </x:c>
      <x:c r="C2227" s="6">
        <x:v>38.9897689266667</x:v>
      </x:c>
      <x:c r="D2227" s="14" t="s">
        <x:v>92</x:v>
      </x:c>
      <x:c r="E2227" s="15">
        <x:v>44733.6652856481</x:v>
      </x:c>
      <x:c r="F2227" t="s">
        <x:v>97</x:v>
      </x:c>
      <x:c r="G2227" s="6">
        <x:v>129.010237510683</x:v>
      </x:c>
      <x:c r="H2227" t="s">
        <x:v>95</x:v>
      </x:c>
      <x:c r="I2227" s="6">
        <x:v>26.2062494833863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18.706</x:v>
      </x:c>
      <x:c r="S2227" s="8">
        <x:v>15972.2138499735</x:v>
      </x:c>
      <x:c r="T2227" s="12">
        <x:v>240580.695309569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251128</x:v>
      </x:c>
      <x:c r="B2228" s="1">
        <x:v>44758.4831310532</x:v>
      </x:c>
      <x:c r="C2228" s="6">
        <x:v>39.0065656783333</x:v>
      </x:c>
      <x:c r="D2228" s="14" t="s">
        <x:v>92</x:v>
      </x:c>
      <x:c r="E2228" s="15">
        <x:v>44733.6652856481</x:v>
      </x:c>
      <x:c r="F2228" t="s">
        <x:v>97</x:v>
      </x:c>
      <x:c r="G2228" s="6">
        <x:v>128.711367318381</x:v>
      </x:c>
      <x:c r="H2228" t="s">
        <x:v>95</x:v>
      </x:c>
      <x:c r="I2228" s="6">
        <x:v>26.2001112146872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18.721</x:v>
      </x:c>
      <x:c r="S2228" s="8">
        <x:v>15972.7165187544</x:v>
      </x:c>
      <x:c r="T2228" s="12">
        <x:v>240576.602061001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251132</x:v>
      </x:c>
      <x:c r="B2229" s="1">
        <x:v>44758.4831427894</x:v>
      </x:c>
      <x:c r="C2229" s="6">
        <x:v>39.0234652016667</x:v>
      </x:c>
      <x:c r="D2229" s="14" t="s">
        <x:v>92</x:v>
      </x:c>
      <x:c r="E2229" s="15">
        <x:v>44733.6652856481</x:v>
      </x:c>
      <x:c r="F2229" t="s">
        <x:v>97</x:v>
      </x:c>
      <x:c r="G2229" s="6">
        <x:v>128.747527073691</x:v>
      </x:c>
      <x:c r="H2229" t="s">
        <x:v>95</x:v>
      </x:c>
      <x:c r="I2229" s="6">
        <x:v>26.2001112146872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18.718</x:v>
      </x:c>
      <x:c r="S2229" s="8">
        <x:v>15971.6142794372</x:v>
      </x:c>
      <x:c r="T2229" s="12">
        <x:v>240581.801863056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251139</x:v>
      </x:c>
      <x:c r="B2230" s="1">
        <x:v>44758.4831545139</x:v>
      </x:c>
      <x:c r="C2230" s="6">
        <x:v>39.040305435</x:v>
      </x:c>
      <x:c r="D2230" s="14" t="s">
        <x:v>92</x:v>
      </x:c>
      <x:c r="E2230" s="15">
        <x:v>44733.6652856481</x:v>
      </x:c>
      <x:c r="F2230" t="s">
        <x:v>97</x:v>
      </x:c>
      <x:c r="G2230" s="6">
        <x:v>128.811471017439</x:v>
      </x:c>
      <x:c r="H2230" t="s">
        <x:v>95</x:v>
      </x:c>
      <x:c r="I2230" s="6">
        <x:v>26.2062494833863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18.712</x:v>
      </x:c>
      <x:c r="S2230" s="8">
        <x:v>15969.2736187037</x:v>
      </x:c>
      <x:c r="T2230" s="12">
        <x:v>240575.434806227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251141</x:v>
      </x:c>
      <x:c r="B2231" s="1">
        <x:v>44758.4831656597</x:v>
      </x:c>
      <x:c r="C2231" s="6">
        <x:v>39.0563702933333</x:v>
      </x:c>
      <x:c r="D2231" s="14" t="s">
        <x:v>92</x:v>
      </x:c>
      <x:c r="E2231" s="15">
        <x:v>44733.6652856481</x:v>
      </x:c>
      <x:c r="F2231" t="s">
        <x:v>97</x:v>
      </x:c>
      <x:c r="G2231" s="6">
        <x:v>128.795761150645</x:v>
      </x:c>
      <x:c r="H2231" t="s">
        <x:v>95</x:v>
      </x:c>
      <x:c r="I2231" s="6">
        <x:v>26.2001112146872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18.714</x:v>
      </x:c>
      <x:c r="S2231" s="8">
        <x:v>15970.0917011384</x:v>
      </x:c>
      <x:c r="T2231" s="12">
        <x:v>240576.17659243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251151</x:v>
      </x:c>
      <x:c r="B2232" s="1">
        <x:v>44758.4831773495</x:v>
      </x:c>
      <x:c r="C2232" s="6">
        <x:v>39.0731940666667</x:v>
      </x:c>
      <x:c r="D2232" s="14" t="s">
        <x:v>92</x:v>
      </x:c>
      <x:c r="E2232" s="15">
        <x:v>44733.6652856481</x:v>
      </x:c>
      <x:c r="F2232" t="s">
        <x:v>97</x:v>
      </x:c>
      <x:c r="G2232" s="6">
        <x:v>129.04649825264</x:v>
      </x:c>
      <x:c r="H2232" t="s">
        <x:v>95</x:v>
      </x:c>
      <x:c r="I2232" s="6">
        <x:v>26.2062494833863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18.703</x:v>
      </x:c>
      <x:c r="S2232" s="8">
        <x:v>15968.3938356707</x:v>
      </x:c>
      <x:c r="T2232" s="12">
        <x:v>240576.034814357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251155</x:v>
      </x:c>
      <x:c r="B2233" s="1">
        <x:v>44758.4831890393</x:v>
      </x:c>
      <x:c r="C2233" s="6">
        <x:v>39.0900360216667</x:v>
      </x:c>
      <x:c r="D2233" s="14" t="s">
        <x:v>92</x:v>
      </x:c>
      <x:c r="E2233" s="15">
        <x:v>44733.6652856481</x:v>
      </x:c>
      <x:c r="F2233" t="s">
        <x:v>97</x:v>
      </x:c>
      <x:c r="G2233" s="6">
        <x:v>128.835601571703</x:v>
      </x:c>
      <x:c r="H2233" t="s">
        <x:v>95</x:v>
      </x:c>
      <x:c r="I2233" s="6">
        <x:v>26.2062494833863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18.71</x:v>
      </x:c>
      <x:c r="S2233" s="8">
        <x:v>15971.1998346674</x:v>
      </x:c>
      <x:c r="T2233" s="12">
        <x:v>240576.453798279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251159</x:v>
      </x:c>
      <x:c r="B2234" s="1">
        <x:v>44758.4832006944</x:v>
      </x:c>
      <x:c r="C2234" s="6">
        <x:v>39.1068498883333</x:v>
      </x:c>
      <x:c r="D2234" s="14" t="s">
        <x:v>92</x:v>
      </x:c>
      <x:c r="E2234" s="15">
        <x:v>44733.6652856481</x:v>
      </x:c>
      <x:c r="F2234" t="s">
        <x:v>97</x:v>
      </x:c>
      <x:c r="G2234" s="6">
        <x:v>128.847669109023</x:v>
      </x:c>
      <x:c r="H2234" t="s">
        <x:v>95</x:v>
      </x:c>
      <x:c r="I2234" s="6">
        <x:v>26.2062494833863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18.709</x:v>
      </x:c>
      <x:c r="S2234" s="8">
        <x:v>15972.3906363417</x:v>
      </x:c>
      <x:c r="T2234" s="12">
        <x:v>240574.328877551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251166</x:v>
      </x:c>
      <x:c r="B2235" s="1">
        <x:v>44758.4832118866</x:v>
      </x:c>
      <x:c r="C2235" s="6">
        <x:v>39.1229114716667</x:v>
      </x:c>
      <x:c r="D2235" s="14" t="s">
        <x:v>92</x:v>
      </x:c>
      <x:c r="E2235" s="15">
        <x:v>44733.6652856481</x:v>
      </x:c>
      <x:c r="F2235" t="s">
        <x:v>97</x:v>
      </x:c>
      <x:c r="G2235" s="6">
        <x:v>128.790993461958</x:v>
      </x:c>
      <x:c r="H2235" t="s">
        <x:v>95</x:v>
      </x:c>
      <x:c r="I2235" s="6">
        <x:v>26.2123877633076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18.713</x:v>
      </x:c>
      <x:c r="S2235" s="8">
        <x:v>15975.7230320492</x:v>
      </x:c>
      <x:c r="T2235" s="12">
        <x:v>240576.40549338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251174</x:v>
      </x:c>
      <x:c r="B2236" s="1">
        <x:v>44758.4832235301</x:v>
      </x:c>
      <x:c r="C2236" s="6">
        <x:v>39.1397316416667</x:v>
      </x:c>
      <x:c r="D2236" s="14" t="s">
        <x:v>92</x:v>
      </x:c>
      <x:c r="E2236" s="15">
        <x:v>44733.6652856481</x:v>
      </x:c>
      <x:c r="F2236" t="s">
        <x:v>97</x:v>
      </x:c>
      <x:c r="G2236" s="6">
        <x:v>128.823535541262</x:v>
      </x:c>
      <x:c r="H2236" t="s">
        <x:v>95</x:v>
      </x:c>
      <x:c r="I2236" s="6">
        <x:v>26.2062494833863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18.711</x:v>
      </x:c>
      <x:c r="S2236" s="8">
        <x:v>15970.2268547008</x:v>
      </x:c>
      <x:c r="T2236" s="12">
        <x:v>240569.809798873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251181</x:v>
      </x:c>
      <x:c r="B2237" s="1">
        <x:v>44758.4832352199</x:v>
      </x:c>
      <x:c r="C2237" s="6">
        <x:v>39.1565378</x:v>
      </x:c>
      <x:c r="D2237" s="14" t="s">
        <x:v>92</x:v>
      </x:c>
      <x:c r="E2237" s="15">
        <x:v>44733.6652856481</x:v>
      </x:c>
      <x:c r="F2237" t="s">
        <x:v>97</x:v>
      </x:c>
      <x:c r="G2237" s="6">
        <x:v>128.446608966196</x:v>
      </x:c>
      <x:c r="H2237" t="s">
        <x:v>95</x:v>
      </x:c>
      <x:c r="I2237" s="6">
        <x:v>26.2001112146872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18.743</x:v>
      </x:c>
      <x:c r="S2237" s="8">
        <x:v>15975.9673683666</x:v>
      </x:c>
      <x:c r="T2237" s="12">
        <x:v>240582.287018832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251188</x:v>
      </x:c>
      <x:c r="B2238" s="1">
        <x:v>44758.4832469097</x:v>
      </x:c>
      <x:c r="C2238" s="6">
        <x:v>39.1733882316667</x:v>
      </x:c>
      <x:c r="D2238" s="14" t="s">
        <x:v>92</x:v>
      </x:c>
      <x:c r="E2238" s="15">
        <x:v>44733.6652856481</x:v>
      </x:c>
      <x:c r="F2238" t="s">
        <x:v>97</x:v>
      </x:c>
      <x:c r="G2238" s="6">
        <x:v>128.87180870533</x:v>
      </x:c>
      <x:c r="H2238" t="s">
        <x:v>95</x:v>
      </x:c>
      <x:c r="I2238" s="6">
        <x:v>26.2062494833863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18.707</x:v>
      </x:c>
      <x:c r="S2238" s="8">
        <x:v>15973.2007245936</x:v>
      </x:c>
      <x:c r="T2238" s="12">
        <x:v>240586.017292725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251194</x:v>
      </x:c>
      <x:c r="B2239" s="1">
        <x:v>44758.4832586458</x:v>
      </x:c>
      <x:c r="C2239" s="6">
        <x:v>39.190262705</x:v>
      </x:c>
      <x:c r="D2239" s="14" t="s">
        <x:v>92</x:v>
      </x:c>
      <x:c r="E2239" s="15">
        <x:v>44733.6652856481</x:v>
      </x:c>
      <x:c r="F2239" t="s">
        <x:v>97</x:v>
      </x:c>
      <x:c r="G2239" s="6">
        <x:v>128.87180870533</x:v>
      </x:c>
      <x:c r="H2239" t="s">
        <x:v>95</x:v>
      </x:c>
      <x:c r="I2239" s="6">
        <x:v>26.2062494833863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18.707</x:v>
      </x:c>
      <x:c r="S2239" s="8">
        <x:v>15971.0274649044</x:v>
      </x:c>
      <x:c r="T2239" s="12">
        <x:v>240562.875946893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251195</x:v>
      </x:c>
      <x:c r="B2240" s="1">
        <x:v>44758.4832697569</x:v>
      </x:c>
      <x:c r="C2240" s="6">
        <x:v>39.206263505</x:v>
      </x:c>
      <x:c r="D2240" s="14" t="s">
        <x:v>92</x:v>
      </x:c>
      <x:c r="E2240" s="15">
        <x:v>44733.6652856481</x:v>
      </x:c>
      <x:c r="F2240" t="s">
        <x:v>97</x:v>
      </x:c>
      <x:c r="G2240" s="6">
        <x:v>128.941408791771</x:v>
      </x:c>
      <x:c r="H2240" t="s">
        <x:v>95</x:v>
      </x:c>
      <x:c r="I2240" s="6">
        <x:v>26.2123877633076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18.711</x:v>
      </x:c>
      <x:c r="S2240" s="8">
        <x:v>15965.2478817658</x:v>
      </x:c>
      <x:c r="T2240" s="12">
        <x:v>240571.219574106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251206</x:v>
      </x:c>
      <x:c r="B2241" s="1">
        <x:v>44758.4832814468</x:v>
      </x:c>
      <x:c r="C2241" s="6">
        <x:v>39.223074365</x:v>
      </x:c>
      <x:c r="D2241" s="14" t="s">
        <x:v>92</x:v>
      </x:c>
      <x:c r="E2241" s="15">
        <x:v>44733.6652856481</x:v>
      </x:c>
      <x:c r="F2241" t="s">
        <x:v>97</x:v>
      </x:c>
      <x:c r="G2241" s="6">
        <x:v>129.163800442195</x:v>
      </x:c>
      <x:c r="H2241" t="s">
        <x:v>95</x:v>
      </x:c>
      <x:c r="I2241" s="6">
        <x:v>26.2001112146872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18.694</x:v>
      </x:c>
      <x:c r="S2241" s="8">
        <x:v>15969.9682374858</x:v>
      </x:c>
      <x:c r="T2241" s="12">
        <x:v>240575.320694847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251211</x:v>
      </x:c>
      <x:c r="B2242" s="1">
        <x:v>44758.4832931366</x:v>
      </x:c>
      <x:c r="C2242" s="6">
        <x:v>39.239956685</x:v>
      </x:c>
      <x:c r="D2242" s="14" t="s">
        <x:v>92</x:v>
      </x:c>
      <x:c r="E2242" s="15">
        <x:v>44733.6652856481</x:v>
      </x:c>
      <x:c r="F2242" t="s">
        <x:v>97</x:v>
      </x:c>
      <x:c r="G2242" s="6">
        <x:v>129.203785282038</x:v>
      </x:c>
      <x:c r="H2242" t="s">
        <x:v>95</x:v>
      </x:c>
      <x:c r="I2242" s="6">
        <x:v>26.2062494833863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18.69</x:v>
      </x:c>
      <x:c r="S2242" s="8">
        <x:v>15964.9048232055</x:v>
      </x:c>
      <x:c r="T2242" s="12">
        <x:v>240576.156354128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251218</x:v>
      </x:c>
      <x:c r="B2243" s="1">
        <x:v>44758.4833048611</x:v>
      </x:c>
      <x:c r="C2243" s="6">
        <x:v>39.256844305</x:v>
      </x:c>
      <x:c r="D2243" s="14" t="s">
        <x:v>92</x:v>
      </x:c>
      <x:c r="E2243" s="15">
        <x:v>44733.6652856481</x:v>
      </x:c>
      <x:c r="F2243" t="s">
        <x:v>97</x:v>
      </x:c>
      <x:c r="G2243" s="6">
        <x:v>128.783700373145</x:v>
      </x:c>
      <x:c r="H2243" t="s">
        <x:v>95</x:v>
      </x:c>
      <x:c r="I2243" s="6">
        <x:v>26.2001112146872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18.715</x:v>
      </x:c>
      <x:c r="S2243" s="8">
        <x:v>15968.1228757008</x:v>
      </x:c>
      <x:c r="T2243" s="12">
        <x:v>240576.01458616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251223</x:v>
      </x:c>
      <x:c r="B2244" s="1">
        <x:v>44758.4833165162</x:v>
      </x:c>
      <x:c r="C2244" s="6">
        <x:v>39.2736308666667</x:v>
      </x:c>
      <x:c r="D2244" s="14" t="s">
        <x:v>92</x:v>
      </x:c>
      <x:c r="E2244" s="15">
        <x:v>44733.6652856481</x:v>
      </x:c>
      <x:c r="F2244" t="s">
        <x:v>97</x:v>
      </x:c>
      <x:c r="G2244" s="6">
        <x:v>128.751170988559</x:v>
      </x:c>
      <x:c r="H2244" t="s">
        <x:v>95</x:v>
      </x:c>
      <x:c r="I2244" s="6">
        <x:v>26.2062494833863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18.717</x:v>
      </x:c>
      <x:c r="S2244" s="8">
        <x:v>15969.0356703488</x:v>
      </x:c>
      <x:c r="T2244" s="12">
        <x:v>240578.800797318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251230</x:v>
      </x:c>
      <x:c r="B2245" s="1">
        <x:v>44758.4833276968</x:v>
      </x:c>
      <x:c r="C2245" s="6">
        <x:v>39.2897017833333</x:v>
      </x:c>
      <x:c r="D2245" s="14" t="s">
        <x:v>92</x:v>
      </x:c>
      <x:c r="E2245" s="15">
        <x:v>44733.6652856481</x:v>
      </x:c>
      <x:c r="F2245" t="s">
        <x:v>97</x:v>
      </x:c>
      <x:c r="G2245" s="6">
        <x:v>128.775286483098</x:v>
      </x:c>
      <x:c r="H2245" t="s">
        <x:v>95</x:v>
      </x:c>
      <x:c r="I2245" s="6">
        <x:v>26.2062494833863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18.715</x:v>
      </x:c>
      <x:c r="S2245" s="8">
        <x:v>15970.7709155767</x:v>
      </x:c>
      <x:c r="T2245" s="12">
        <x:v>240565.243240664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251236</x:v>
      </x:c>
      <x:c r="B2246" s="1">
        <x:v>44758.4833393518</x:v>
      </x:c>
      <x:c r="C2246" s="6">
        <x:v>39.30651123</x:v>
      </x:c>
      <x:c r="D2246" s="14" t="s">
        <x:v>92</x:v>
      </x:c>
      <x:c r="E2246" s="15">
        <x:v>44733.6652856481</x:v>
      </x:c>
      <x:c r="F2246" t="s">
        <x:v>97</x:v>
      </x:c>
      <x:c r="G2246" s="6">
        <x:v>129.04649825264</x:v>
      </x:c>
      <x:c r="H2246" t="s">
        <x:v>95</x:v>
      </x:c>
      <x:c r="I2246" s="6">
        <x:v>26.2062494833863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18.703</x:v>
      </x:c>
      <x:c r="S2246" s="8">
        <x:v>15972.1318947574</x:v>
      </x:c>
      <x:c r="T2246" s="12">
        <x:v>240566.497884474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251242</x:v>
      </x:c>
      <x:c r="B2247" s="1">
        <x:v>44758.4833510417</x:v>
      </x:c>
      <x:c r="C2247" s="6">
        <x:v>39.3233453716667</x:v>
      </x:c>
      <x:c r="D2247" s="14" t="s">
        <x:v>92</x:v>
      </x:c>
      <x:c r="E2247" s="15">
        <x:v>44733.6652856481</x:v>
      </x:c>
      <x:c r="F2247" t="s">
        <x:v>97</x:v>
      </x:c>
      <x:c r="G2247" s="6">
        <x:v>128.859738153479</x:v>
      </x:c>
      <x:c r="H2247" t="s">
        <x:v>95</x:v>
      </x:c>
      <x:c r="I2247" s="6">
        <x:v>26.2062494833863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18.708</x:v>
      </x:c>
      <x:c r="S2247" s="8">
        <x:v>15969.9002279402</x:v>
      </x:c>
      <x:c r="T2247" s="12">
        <x:v>240565.310602857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251248</x:v>
      </x:c>
      <x:c r="B2248" s="1">
        <x:v>44758.4833627662</x:v>
      </x:c>
      <x:c r="C2248" s="6">
        <x:v>39.3402093466667</x:v>
      </x:c>
      <x:c r="D2248" s="14" t="s">
        <x:v>92</x:v>
      </x:c>
      <x:c r="E2248" s="15">
        <x:v>44733.6652856481</x:v>
      </x:c>
      <x:c r="F2248" t="s">
        <x:v>97</x:v>
      </x:c>
      <x:c r="G2248" s="6">
        <x:v>128.718651606815</x:v>
      </x:c>
      <x:c r="H2248" t="s">
        <x:v>95</x:v>
      </x:c>
      <x:c r="I2248" s="6">
        <x:v>26.2123877633076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18.719</x:v>
      </x:c>
      <x:c r="S2248" s="8">
        <x:v>15974.4712888834</x:v>
      </x:c>
      <x:c r="T2248" s="12">
        <x:v>240574.078493837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251250</x:v>
      </x:c>
      <x:c r="B2249" s="1">
        <x:v>44758.4833738773</x:v>
      </x:c>
      <x:c r="C2249" s="6">
        <x:v>39.3561847083333</x:v>
      </x:c>
      <x:c r="D2249" s="14" t="s">
        <x:v>92</x:v>
      </x:c>
      <x:c r="E2249" s="15">
        <x:v>44733.6652856481</x:v>
      </x:c>
      <x:c r="F2249" t="s">
        <x:v>97</x:v>
      </x:c>
      <x:c r="G2249" s="6">
        <x:v>128.98893857421</x:v>
      </x:c>
      <x:c r="H2249" t="s">
        <x:v>95</x:v>
      </x:c>
      <x:c r="I2249" s="6">
        <x:v>26.2001112146872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18.698</x:v>
      </x:c>
      <x:c r="S2249" s="8">
        <x:v>15970.2623843862</x:v>
      </x:c>
      <x:c r="T2249" s="12">
        <x:v>240557.12273348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251256</x:v>
      </x:c>
      <x:c r="B2250" s="1">
        <x:v>44758.4833855671</x:v>
      </x:c>
      <x:c r="C2250" s="6">
        <x:v>39.3730259133333</x:v>
      </x:c>
      <x:c r="D2250" s="14" t="s">
        <x:v>92</x:v>
      </x:c>
      <x:c r="E2250" s="15">
        <x:v>44733.6652856481</x:v>
      </x:c>
      <x:c r="F2250" t="s">
        <x:v>97</x:v>
      </x:c>
      <x:c r="G2250" s="6">
        <x:v>128.606604374744</x:v>
      </x:c>
      <x:c r="H2250" t="s">
        <x:v>95</x:v>
      </x:c>
      <x:c r="I2250" s="6">
        <x:v>26.2062494833863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18.729</x:v>
      </x:c>
      <x:c r="S2250" s="8">
        <x:v>15974.3628796399</x:v>
      </x:c>
      <x:c r="T2250" s="12">
        <x:v>240563.079143307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251266</x:v>
      </x:c>
      <x:c r="B2251" s="1">
        <x:v>44758.4833972569</x:v>
      </x:c>
      <x:c r="C2251" s="6">
        <x:v>39.389857775</x:v>
      </x:c>
      <x:c r="D2251" s="14" t="s">
        <x:v>92</x:v>
      </x:c>
      <x:c r="E2251" s="15">
        <x:v>44733.6652856481</x:v>
      </x:c>
      <x:c r="F2251" t="s">
        <x:v>97</x:v>
      </x:c>
      <x:c r="G2251" s="6">
        <x:v>128.777259698633</x:v>
      </x:c>
      <x:c r="H2251" t="s">
        <x:v>95</x:v>
      </x:c>
      <x:c r="I2251" s="6">
        <x:v>26.2001112146872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18.726</x:v>
      </x:c>
      <x:c r="S2251" s="8">
        <x:v>15976.8277494083</x:v>
      </x:c>
      <x:c r="T2251" s="12">
        <x:v>240563.320584737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251272</x:v>
      </x:c>
      <x:c r="B2252" s="1">
        <x:v>44758.4834089468</x:v>
      </x:c>
      <x:c r="C2252" s="6">
        <x:v>39.40668841</x:v>
      </x:c>
      <x:c r="D2252" s="14" t="s">
        <x:v>92</x:v>
      </x:c>
      <x:c r="E2252" s="15">
        <x:v>44733.6652856481</x:v>
      </x:c>
      <x:c r="F2252" t="s">
        <x:v>97</x:v>
      </x:c>
      <x:c r="G2252" s="6">
        <x:v>128.715009034114</x:v>
      </x:c>
      <x:c r="H2252" t="s">
        <x:v>95</x:v>
      </x:c>
      <x:c r="I2252" s="6">
        <x:v>26.2062494833863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18.72</x:v>
      </x:c>
      <x:c r="S2252" s="8">
        <x:v>15971.8444546246</x:v>
      </x:c>
      <x:c r="T2252" s="12">
        <x:v>240568.534479784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251277</x:v>
      </x:c>
      <x:c r="B2253" s="1">
        <x:v>44758.4834206019</x:v>
      </x:c>
      <x:c r="C2253" s="6">
        <x:v>39.4234999</x:v>
      </x:c>
      <x:c r="D2253" s="14" t="s">
        <x:v>92</x:v>
      </x:c>
      <x:c r="E2253" s="15">
        <x:v>44733.6652856481</x:v>
      </x:c>
      <x:c r="F2253" t="s">
        <x:v>97</x:v>
      </x:c>
      <x:c r="G2253" s="6">
        <x:v>128.763227983165</x:v>
      </x:c>
      <x:c r="H2253" t="s">
        <x:v>95</x:v>
      </x:c>
      <x:c r="I2253" s="6">
        <x:v>26.2062494833863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18.716</x:v>
      </x:c>
      <x:c r="S2253" s="8">
        <x:v>15975.5889422415</x:v>
      </x:c>
      <x:c r="T2253" s="12">
        <x:v>240575.562903541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251283</x:v>
      </x:c>
      <x:c r="B2254" s="1">
        <x:v>44758.4834322569</x:v>
      </x:c>
      <x:c r="C2254" s="6">
        <x:v>39.4402966516667</x:v>
      </x:c>
      <x:c r="D2254" s="14" t="s">
        <x:v>92</x:v>
      </x:c>
      <x:c r="E2254" s="15">
        <x:v>44733.6652856481</x:v>
      </x:c>
      <x:c r="F2254" t="s">
        <x:v>97</x:v>
      </x:c>
      <x:c r="G2254" s="6">
        <x:v>128.69090858638</x:v>
      </x:c>
      <x:c r="H2254" t="s">
        <x:v>95</x:v>
      </x:c>
      <x:c r="I2254" s="6">
        <x:v>26.2062494833863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18.722</x:v>
      </x:c>
      <x:c r="S2254" s="8">
        <x:v>15975.7264064053</x:v>
      </x:c>
      <x:c r="T2254" s="12">
        <x:v>240566.093357482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251289</x:v>
      </x:c>
      <x:c r="B2255" s="1">
        <x:v>44758.4834433681</x:v>
      </x:c>
      <x:c r="C2255" s="6">
        <x:v>39.456287505</x:v>
      </x:c>
      <x:c r="D2255" s="14" t="s">
        <x:v>92</x:v>
      </x:c>
      <x:c r="E2255" s="15">
        <x:v>44733.6652856481</x:v>
      </x:c>
      <x:c r="F2255" t="s">
        <x:v>97</x:v>
      </x:c>
      <x:c r="G2255" s="6">
        <x:v>128.883880764835</x:v>
      </x:c>
      <x:c r="H2255" t="s">
        <x:v>95</x:v>
      </x:c>
      <x:c r="I2255" s="6">
        <x:v>26.2062494833863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18.706</x:v>
      </x:c>
      <x:c r="S2255" s="8">
        <x:v>15979.6893172506</x:v>
      </x:c>
      <x:c r="T2255" s="12">
        <x:v>240563.178993708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251295</x:v>
      </x:c>
      <x:c r="B2256" s="1">
        <x:v>44758.4834550579</x:v>
      </x:c>
      <x:c r="C2256" s="6">
        <x:v>39.473117565</x:v>
      </x:c>
      <x:c r="D2256" s="14" t="s">
        <x:v>92</x:v>
      </x:c>
      <x:c r="E2256" s="15">
        <x:v>44733.6652856481</x:v>
      </x:c>
      <x:c r="F2256" t="s">
        <x:v>97</x:v>
      </x:c>
      <x:c r="G2256" s="6">
        <x:v>128.964770276891</x:v>
      </x:c>
      <x:c r="H2256" t="s">
        <x:v>95</x:v>
      </x:c>
      <x:c r="I2256" s="6">
        <x:v>26.2001112146872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18.7</x:v>
      </x:c>
      <x:c r="S2256" s="8">
        <x:v>15976.4287903305</x:v>
      </x:c>
      <x:c r="T2256" s="12">
        <x:v>240567.961179396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251301</x:v>
      </x:c>
      <x:c r="B2257" s="1">
        <x:v>44758.4834667477</x:v>
      </x:c>
      <x:c r="C2257" s="6">
        <x:v>39.4899436816667</x:v>
      </x:c>
      <x:c r="D2257" s="14" t="s">
        <x:v>92</x:v>
      </x:c>
      <x:c r="E2257" s="15">
        <x:v>44733.6652856481</x:v>
      </x:c>
      <x:c r="F2257" t="s">
        <x:v>97</x:v>
      </x:c>
      <x:c r="G2257" s="6">
        <x:v>128.823535541262</x:v>
      </x:c>
      <x:c r="H2257" t="s">
        <x:v>95</x:v>
      </x:c>
      <x:c r="I2257" s="6">
        <x:v>26.2062494833863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18.711</x:v>
      </x:c>
      <x:c r="S2257" s="8">
        <x:v>15978.4716777935</x:v>
      </x:c>
      <x:c r="T2257" s="12">
        <x:v>240568.298927284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251308</x:v>
      </x:c>
      <x:c r="B2258" s="1">
        <x:v>44758.4834784375</x:v>
      </x:c>
      <x:c r="C2258" s="6">
        <x:v>39.5067457583333</x:v>
      </x:c>
      <x:c r="D2258" s="14" t="s">
        <x:v>92</x:v>
      </x:c>
      <x:c r="E2258" s="15">
        <x:v>44733.6652856481</x:v>
      </x:c>
      <x:c r="F2258" t="s">
        <x:v>97</x:v>
      </x:c>
      <x:c r="G2258" s="6">
        <x:v>128.856087632392</x:v>
      </x:c>
      <x:c r="H2258" t="s">
        <x:v>95</x:v>
      </x:c>
      <x:c r="I2258" s="6">
        <x:v>26.2001112146872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18.709</x:v>
      </x:c>
      <x:c r="S2258" s="8">
        <x:v>15979.8340055152</x:v>
      </x:c>
      <x:c r="T2258" s="12">
        <x:v>240574.489919789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251310</x:v>
      </x:c>
      <x:c r="B2259" s="1">
        <x:v>44758.4834901273</x:v>
      </x:c>
      <x:c r="C2259" s="6">
        <x:v>39.52359325</x:v>
      </x:c>
      <x:c r="D2259" s="14" t="s">
        <x:v>92</x:v>
      </x:c>
      <x:c r="E2259" s="15">
        <x:v>44733.6652856481</x:v>
      </x:c>
      <x:c r="F2259" t="s">
        <x:v>97</x:v>
      </x:c>
      <x:c r="G2259" s="6">
        <x:v>128.875460820186</x:v>
      </x:c>
      <x:c r="H2259" t="s">
        <x:v>95</x:v>
      </x:c>
      <x:c r="I2259" s="6">
        <x:v>26.2123877633076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18.706</x:v>
      </x:c>
      <x:c r="S2259" s="8">
        <x:v>15980.6080238224</x:v>
      </x:c>
      <x:c r="T2259" s="12">
        <x:v>240572.223893254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251315</x:v>
      </x:c>
      <x:c r="B2260" s="1">
        <x:v>44758.4835012384</x:v>
      </x:c>
      <x:c r="C2260" s="6">
        <x:v>39.5395756583333</x:v>
      </x:c>
      <x:c r="D2260" s="14" t="s">
        <x:v>92</x:v>
      </x:c>
      <x:c r="E2260" s="15">
        <x:v>44733.6652856481</x:v>
      </x:c>
      <x:c r="F2260" t="s">
        <x:v>97</x:v>
      </x:c>
      <x:c r="G2260" s="6">
        <x:v>128.87180870533</x:v>
      </x:c>
      <x:c r="H2260" t="s">
        <x:v>95</x:v>
      </x:c>
      <x:c r="I2260" s="6">
        <x:v>26.2062494833863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18.707</x:v>
      </x:c>
      <x:c r="S2260" s="8">
        <x:v>15983.5669083663</x:v>
      </x:c>
      <x:c r="T2260" s="12">
        <x:v>240563.476656094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251325</x:v>
      </x:c>
      <x:c r="B2261" s="1">
        <x:v>44758.4835129282</x:v>
      </x:c>
      <x:c r="C2261" s="6">
        <x:v>39.5564291766667</x:v>
      </x:c>
      <x:c r="D2261" s="14" t="s">
        <x:v>92</x:v>
      </x:c>
      <x:c r="E2261" s="15">
        <x:v>44733.6652856481</x:v>
      </x:c>
      <x:c r="F2261" t="s">
        <x:v>97</x:v>
      </x:c>
      <x:c r="G2261" s="6">
        <x:v>128.899607917585</x:v>
      </x:c>
      <x:c r="H2261" t="s">
        <x:v>95</x:v>
      </x:c>
      <x:c r="I2261" s="6">
        <x:v>26.2123877633076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18.704</x:v>
      </x:c>
      <x:c r="S2261" s="8">
        <x:v>15980.8635525995</x:v>
      </x:c>
      <x:c r="T2261" s="12">
        <x:v>240570.862275655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251328</x:v>
      </x:c>
      <x:c r="B2262" s="1">
        <x:v>44758.4835246181</x:v>
      </x:c>
      <x:c r="C2262" s="6">
        <x:v>39.5732812016667</x:v>
      </x:c>
      <x:c r="D2262" s="14" t="s">
        <x:v>92</x:v>
      </x:c>
      <x:c r="E2262" s="15">
        <x:v>44733.6652856481</x:v>
      </x:c>
      <x:c r="F2262" t="s">
        <x:v>97</x:v>
      </x:c>
      <x:c r="G2262" s="6">
        <x:v>128.844019322614</x:v>
      </x:c>
      <x:c r="H2262" t="s">
        <x:v>95</x:v>
      </x:c>
      <x:c r="I2262" s="6">
        <x:v>26.2001112146872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18.71</x:v>
      </x:c>
      <x:c r="S2262" s="8">
        <x:v>15978.8865452562</x:v>
      </x:c>
      <x:c r="T2262" s="12">
        <x:v>240575.771496069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251337</x:v>
      </x:c>
      <x:c r="B2263" s="1">
        <x:v>44758.4835363773</x:v>
      </x:c>
      <x:c r="C2263" s="6">
        <x:v>39.590186115</x:v>
      </x:c>
      <x:c r="D2263" s="14" t="s">
        <x:v>92</x:v>
      </x:c>
      <x:c r="E2263" s="15">
        <x:v>44733.6652856481</x:v>
      </x:c>
      <x:c r="F2263" t="s">
        <x:v>97</x:v>
      </x:c>
      <x:c r="G2263" s="6">
        <x:v>128.925681929388</x:v>
      </x:c>
      <x:c r="H2263" t="s">
        <x:v>95</x:v>
      </x:c>
      <x:c r="I2263" s="6">
        <x:v>26.2062494833863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18.713</x:v>
      </x:c>
      <x:c r="S2263" s="8">
        <x:v>15992.6837342319</x:v>
      </x:c>
      <x:c r="T2263" s="12">
        <x:v>240573.337053791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251339</x:v>
      </x:c>
      <x:c r="B2264" s="1">
        <x:v>44758.4835475347</x:v>
      </x:c>
      <x:c r="C2264" s="6">
        <x:v>39.6062863416667</x:v>
      </x:c>
      <x:c r="D2264" s="14" t="s">
        <x:v>92</x:v>
      </x:c>
      <x:c r="E2264" s="15">
        <x:v>44733.6652856481</x:v>
      </x:c>
      <x:c r="F2264" t="s">
        <x:v>97</x:v>
      </x:c>
      <x:c r="G2264" s="6">
        <x:v>129.034409828831</x:v>
      </x:c>
      <x:c r="H2264" t="s">
        <x:v>95</x:v>
      </x:c>
      <x:c r="I2264" s="6">
        <x:v>26.2062494833863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18.704</x:v>
      </x:c>
      <x:c r="S2264" s="8">
        <x:v>15991.9727864334</x:v>
      </x:c>
      <x:c r="T2264" s="12">
        <x:v>240580.708938659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251346</x:v>
      </x:c>
      <x:c r="B2265" s="1">
        <x:v>44758.483559294</x:v>
      </x:c>
      <x:c r="C2265" s="6">
        <x:v>39.6231928466667</x:v>
      </x:c>
      <x:c r="D2265" s="14" t="s">
        <x:v>92</x:v>
      </x:c>
      <x:c r="E2265" s="15">
        <x:v>44733.6652856481</x:v>
      </x:c>
      <x:c r="F2265" t="s">
        <x:v>97</x:v>
      </x:c>
      <x:c r="G2265" s="6">
        <x:v>128.684501297979</x:v>
      </x:c>
      <x:c r="H2265" t="s">
        <x:v>95</x:v>
      </x:c>
      <x:c r="I2265" s="6">
        <x:v>26.2062494833863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18.733</x:v>
      </x:c>
      <x:c r="S2265" s="8">
        <x:v>15978.3925691969</x:v>
      </x:c>
      <x:c r="T2265" s="12">
        <x:v>240571.508745571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251355</x:v>
      </x:c>
      <x:c r="B2266" s="1">
        <x:v>44758.4835709838</x:v>
      </x:c>
      <x:c r="C2266" s="6">
        <x:v>39.6400572983333</x:v>
      </x:c>
      <x:c r="D2266" s="14" t="s">
        <x:v>92</x:v>
      </x:c>
      <x:c r="E2266" s="15">
        <x:v>44733.6652856481</x:v>
      </x:c>
      <x:c r="F2266" t="s">
        <x:v>97</x:v>
      </x:c>
      <x:c r="G2266" s="6">
        <x:v>129.131159518574</x:v>
      </x:c>
      <x:c r="H2266" t="s">
        <x:v>95</x:v>
      </x:c>
      <x:c r="I2266" s="6">
        <x:v>26.2062494833863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18.696</x:v>
      </x:c>
      <x:c r="S2266" s="8">
        <x:v>15982.4332675014</x:v>
      </x:c>
      <x:c r="T2266" s="12">
        <x:v>240580.897739895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251362</x:v>
      </x:c>
      <x:c r="B2267" s="1">
        <x:v>44758.4835827199</x:v>
      </x:c>
      <x:c r="C2267" s="6">
        <x:v>39.6569416216667</x:v>
      </x:c>
      <x:c r="D2267" s="14" t="s">
        <x:v>92</x:v>
      </x:c>
      <x:c r="E2267" s="15">
        <x:v>44733.6652856481</x:v>
      </x:c>
      <x:c r="F2267" t="s">
        <x:v>97</x:v>
      </x:c>
      <x:c r="G2267" s="6">
        <x:v>128.787346488616</x:v>
      </x:c>
      <x:c r="H2267" t="s">
        <x:v>95</x:v>
      </x:c>
      <x:c r="I2267" s="6">
        <x:v>26.2062494833863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18.714</x:v>
      </x:c>
      <x:c r="S2267" s="8">
        <x:v>15982.9340812778</x:v>
      </x:c>
      <x:c r="T2267" s="12">
        <x:v>240569.903787171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251365</x:v>
      </x:c>
      <x:c r="B2268" s="1">
        <x:v>44758.483593831</x:v>
      </x:c>
      <x:c r="C2268" s="6">
        <x:v>39.6729373383333</x:v>
      </x:c>
      <x:c r="D2268" s="14" t="s">
        <x:v>92</x:v>
      </x:c>
      <x:c r="E2268" s="15">
        <x:v>44733.6652856481</x:v>
      </x:c>
      <x:c r="F2268" t="s">
        <x:v>97</x:v>
      </x:c>
      <x:c r="G2268" s="6">
        <x:v>128.799407999976</x:v>
      </x:c>
      <x:c r="H2268" t="s">
        <x:v>95</x:v>
      </x:c>
      <x:c r="I2268" s="6">
        <x:v>26.2062494833863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18.713</x:v>
      </x:c>
      <x:c r="S2268" s="8">
        <x:v>15980.8826541511</x:v>
      </x:c>
      <x:c r="T2268" s="12">
        <x:v>240563.469495208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251374</x:v>
      </x:c>
      <x:c r="B2269" s="1">
        <x:v>44758.4836055208</x:v>
      </x:c>
      <x:c r="C2269" s="6">
        <x:v>39.6897793666667</x:v>
      </x:c>
      <x:c r="D2269" s="14" t="s">
        <x:v>92</x:v>
      </x:c>
      <x:c r="E2269" s="15">
        <x:v>44733.6652856481</x:v>
      </x:c>
      <x:c r="F2269" t="s">
        <x:v>97</x:v>
      </x:c>
      <x:c r="G2269" s="6">
        <x:v>128.827184717129</x:v>
      </x:c>
      <x:c r="H2269" t="s">
        <x:v>95</x:v>
      </x:c>
      <x:c r="I2269" s="6">
        <x:v>26.2123877633076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18.71</x:v>
      </x:c>
      <x:c r="S2269" s="8">
        <x:v>15987.6210177045</x:v>
      </x:c>
      <x:c r="T2269" s="12">
        <x:v>240567.97528429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251377</x:v>
      </x:c>
      <x:c r="B2270" s="1">
        <x:v>44758.4836172801</x:v>
      </x:c>
      <x:c r="C2270" s="6">
        <x:v>39.7066986633333</x:v>
      </x:c>
      <x:c r="D2270" s="14" t="s">
        <x:v>92</x:v>
      </x:c>
      <x:c r="E2270" s="15">
        <x:v>44733.6652856481</x:v>
      </x:c>
      <x:c r="F2270" t="s">
        <x:v>97</x:v>
      </x:c>
      <x:c r="G2270" s="6">
        <x:v>128.787346488616</x:v>
      </x:c>
      <x:c r="H2270" t="s">
        <x:v>95</x:v>
      </x:c>
      <x:c r="I2270" s="6">
        <x:v>26.2062494833863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18.714</x:v>
      </x:c>
      <x:c r="S2270" s="8">
        <x:v>15980.9892572965</x:v>
      </x:c>
      <x:c r="T2270" s="12">
        <x:v>240572.534185195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251386</x:v>
      </x:c>
      <x:c r="B2271" s="1">
        <x:v>44758.4836290162</x:v>
      </x:c>
      <x:c r="C2271" s="6">
        <x:v>39.7235775966667</x:v>
      </x:c>
      <x:c r="D2271" s="14" t="s">
        <x:v>92</x:v>
      </x:c>
      <x:c r="E2271" s="15">
        <x:v>44733.6652856481</x:v>
      </x:c>
      <x:c r="F2271" t="s">
        <x:v>97</x:v>
      </x:c>
      <x:c r="G2271" s="6">
        <x:v>128.947920214483</x:v>
      </x:c>
      <x:c r="H2271" t="s">
        <x:v>95</x:v>
      </x:c>
      <x:c r="I2271" s="6">
        <x:v>26.2123877633076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18.7</x:v>
      </x:c>
      <x:c r="S2271" s="8">
        <x:v>15980.4567855353</x:v>
      </x:c>
      <x:c r="T2271" s="12">
        <x:v>240574.415976646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251387</x:v>
      </x:c>
      <x:c r="B2272" s="1">
        <x:v>44758.4836401273</x:v>
      </x:c>
      <x:c r="C2272" s="6">
        <x:v>39.7395915533333</x:v>
      </x:c>
      <x:c r="D2272" s="14" t="s">
        <x:v>92</x:v>
      </x:c>
      <x:c r="E2272" s="15">
        <x:v>44733.6652856481</x:v>
      </x:c>
      <x:c r="F2272" t="s">
        <x:v>97</x:v>
      </x:c>
      <x:c r="G2272" s="6">
        <x:v>128.636337353577</x:v>
      </x:c>
      <x:c r="H2272" t="s">
        <x:v>95</x:v>
      </x:c>
      <x:c r="I2272" s="6">
        <x:v>26.2062494833863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18.737</x:v>
      </x:c>
      <x:c r="S2272" s="8">
        <x:v>15978.8702228579</x:v>
      </x:c>
      <x:c r="T2272" s="12">
        <x:v>240560.387049283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251398</x:v>
      </x:c>
      <x:c r="B2273" s="1">
        <x:v>44758.4836518171</x:v>
      </x:c>
      <x:c r="C2273" s="6">
        <x:v>39.756453485</x:v>
      </x:c>
      <x:c r="D2273" s="14" t="s">
        <x:v>92</x:v>
      </x:c>
      <x:c r="E2273" s="15">
        <x:v>44733.6652856481</x:v>
      </x:c>
      <x:c r="F2273" t="s">
        <x:v>97</x:v>
      </x:c>
      <x:c r="G2273" s="6">
        <x:v>128.662047868722</x:v>
      </x:c>
      <x:c r="H2273" t="s">
        <x:v>95</x:v>
      </x:c>
      <x:c r="I2273" s="6">
        <x:v>26.2185260544502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18.723</x:v>
      </x:c>
      <x:c r="S2273" s="8">
        <x:v>15983.218965532</x:v>
      </x:c>
      <x:c r="T2273" s="12">
        <x:v>240568.946156282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251403</x:v>
      </x:c>
      <x:c r="B2274" s="1">
        <x:v>44758.4836635417</x:v>
      </x:c>
      <x:c r="C2274" s="6">
        <x:v>39.77331018</x:v>
      </x:c>
      <x:c r="D2274" s="14" t="s">
        <x:v>92</x:v>
      </x:c>
      <x:c r="E2274" s="15">
        <x:v>44733.6652856481</x:v>
      </x:c>
      <x:c r="F2274" t="s">
        <x:v>97</x:v>
      </x:c>
      <x:c r="G2274" s="6">
        <x:v>128.792958089199</x:v>
      </x:c>
      <x:c r="H2274" t="s">
        <x:v>95</x:v>
      </x:c>
      <x:c r="I2274" s="6">
        <x:v>26.2062494833863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18.724</x:v>
      </x:c>
      <x:c r="S2274" s="8">
        <x:v>15978.72204436</x:v>
      </x:c>
      <x:c r="T2274" s="12">
        <x:v>240565.600998336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251410</x:v>
      </x:c>
      <x:c r="B2275" s="1">
        <x:v>44758.4836752315</x:v>
      </x:c>
      <x:c r="C2275" s="6">
        <x:v>39.79015199</x:v>
      </x:c>
      <x:c r="D2275" s="14" t="s">
        <x:v>92</x:v>
      </x:c>
      <x:c r="E2275" s="15">
        <x:v>44733.6652856481</x:v>
      </x:c>
      <x:c r="F2275" t="s">
        <x:v>97</x:v>
      </x:c>
      <x:c r="G2275" s="6">
        <x:v>128.730704820025</x:v>
      </x:c>
      <x:c r="H2275" t="s">
        <x:v>95</x:v>
      </x:c>
      <x:c r="I2275" s="6">
        <x:v>26.2123877633076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18.718</x:v>
      </x:c>
      <x:c r="S2275" s="8">
        <x:v>15976.0145430326</x:v>
      </x:c>
      <x:c r="T2275" s="12">
        <x:v>240571.070734544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251416</x:v>
      </x:c>
      <x:c r="B2276" s="1">
        <x:v>44758.4836869213</x:v>
      </x:c>
      <x:c r="C2276" s="6">
        <x:v>39.80699464</x:v>
      </x:c>
      <x:c r="D2276" s="14" t="s">
        <x:v>92</x:v>
      </x:c>
      <x:c r="E2276" s="15">
        <x:v>44733.6652856481</x:v>
      </x:c>
      <x:c r="F2276" t="s">
        <x:v>97</x:v>
      </x:c>
      <x:c r="G2276" s="6">
        <x:v>128.678860618308</x:v>
      </x:c>
      <x:c r="H2276" t="s">
        <x:v>95</x:v>
      </x:c>
      <x:c r="I2276" s="6">
        <x:v>26.2062494833863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18.723</x:v>
      </x:c>
      <x:c r="S2276" s="8">
        <x:v>15972.553159962</x:v>
      </x:c>
      <x:c r="T2276" s="12">
        <x:v>240572.258292883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251420</x:v>
      </x:c>
      <x:c r="B2277" s="1">
        <x:v>44758.4836979977</x:v>
      </x:c>
      <x:c r="C2277" s="6">
        <x:v>39.8229377033333</x:v>
      </x:c>
      <x:c r="D2277" s="14" t="s">
        <x:v>92</x:v>
      </x:c>
      <x:c r="E2277" s="15">
        <x:v>44733.6652856481</x:v>
      </x:c>
      <x:c r="F2277" t="s">
        <x:v>97</x:v>
      </x:c>
      <x:c r="G2277" s="6">
        <x:v>128.961910985009</x:v>
      </x:c>
      <x:c r="H2277" t="s">
        <x:v>95</x:v>
      </x:c>
      <x:c r="I2277" s="6">
        <x:v>26.2062494833863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18.71</x:v>
      </x:c>
      <x:c r="S2277" s="8">
        <x:v>15974.0859110313</x:v>
      </x:c>
      <x:c r="T2277" s="12">
        <x:v>240562.208164138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251428</x:v>
      </x:c>
      <x:c r="B2278" s="1">
        <x:v>44758.4837097222</x:v>
      </x:c>
      <x:c r="C2278" s="6">
        <x:v>39.83983359</x:v>
      </x:c>
      <x:c r="D2278" s="14" t="s">
        <x:v>92</x:v>
      </x:c>
      <x:c r="E2278" s="15">
        <x:v>44733.6652856481</x:v>
      </x:c>
      <x:c r="F2278" t="s">
        <x:v>97</x:v>
      </x:c>
      <x:c r="G2278" s="6">
        <x:v>128.9860712301</x:v>
      </x:c>
      <x:c r="H2278" t="s">
        <x:v>95</x:v>
      </x:c>
      <x:c r="I2278" s="6">
        <x:v>26.2062494833863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18.708</x:v>
      </x:c>
      <x:c r="S2278" s="8">
        <x:v>15973.6072403786</x:v>
      </x:c>
      <x:c r="T2278" s="12">
        <x:v>240561.148840915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251434</x:v>
      </x:c>
      <x:c r="B2279" s="1">
        <x:v>44758.4837213773</x:v>
      </x:c>
      <x:c r="C2279" s="6">
        <x:v>39.85662672</x:v>
      </x:c>
      <x:c r="D2279" s="14" t="s">
        <x:v>92</x:v>
      </x:c>
      <x:c r="E2279" s="15">
        <x:v>44733.6652856481</x:v>
      </x:c>
      <x:c r="F2279" t="s">
        <x:v>97</x:v>
      </x:c>
      <x:c r="G2279" s="6">
        <x:v>128.702958058229</x:v>
      </x:c>
      <x:c r="H2279" t="s">
        <x:v>95</x:v>
      </x:c>
      <x:c r="I2279" s="6">
        <x:v>26.2062494833863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18.721</x:v>
      </x:c>
      <x:c r="S2279" s="8">
        <x:v>15964.9094314224</x:v>
      </x:c>
      <x:c r="T2279" s="12">
        <x:v>240564.98023186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251439</x:v>
      </x:c>
      <x:c r="B2280" s="1">
        <x:v>44758.4837330671</x:v>
      </x:c>
      <x:c r="C2280" s="6">
        <x:v>39.87341489</x:v>
      </x:c>
      <x:c r="D2280" s="14" t="s">
        <x:v>92</x:v>
      </x:c>
      <x:c r="E2280" s="15">
        <x:v>44733.6652856481</x:v>
      </x:c>
      <x:c r="F2280" t="s">
        <x:v>97</x:v>
      </x:c>
      <x:c r="G2280" s="6">
        <x:v>128.847669109023</x:v>
      </x:c>
      <x:c r="H2280" t="s">
        <x:v>95</x:v>
      </x:c>
      <x:c r="I2280" s="6">
        <x:v>26.2062494833863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18.709</x:v>
      </x:c>
      <x:c r="S2280" s="8">
        <x:v>15967.0016883787</x:v>
      </x:c>
      <x:c r="T2280" s="12">
        <x:v>240577.552723823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251445</x:v>
      </x:c>
      <x:c r="B2281" s="1">
        <x:v>44758.4837447569</x:v>
      </x:c>
      <x:c r="C2281" s="6">
        <x:v>39.8902836666667</x:v>
      </x:c>
      <x:c r="D2281" s="14" t="s">
        <x:v>92</x:v>
      </x:c>
      <x:c r="E2281" s="15">
        <x:v>44733.6652856481</x:v>
      </x:c>
      <x:c r="F2281" t="s">
        <x:v>97</x:v>
      </x:c>
      <x:c r="G2281" s="6">
        <x:v>128.723419065676</x:v>
      </x:c>
      <x:c r="H2281" t="s">
        <x:v>95</x:v>
      </x:c>
      <x:c r="I2281" s="6">
        <x:v>26.2001112146872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18.72</x:v>
      </x:c>
      <x:c r="S2281" s="8">
        <x:v>15969.6251240344</x:v>
      </x:c>
      <x:c r="T2281" s="12">
        <x:v>240570.517484066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251447</x:v>
      </x:c>
      <x:c r="B2282" s="1">
        <x:v>44758.4837558681</x:v>
      </x:c>
      <x:c r="C2282" s="6">
        <x:v>39.906298955</x:v>
      </x:c>
      <x:c r="D2282" s="14" t="s">
        <x:v>92</x:v>
      </x:c>
      <x:c r="E2282" s="15">
        <x:v>44733.6652856481</x:v>
      </x:c>
      <x:c r="F2282" t="s">
        <x:v>97</x:v>
      </x:c>
      <x:c r="G2282" s="6">
        <x:v>128.654769192462</x:v>
      </x:c>
      <x:c r="H2282" t="s">
        <x:v>95</x:v>
      </x:c>
      <x:c r="I2282" s="6">
        <x:v>26.2062494833863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18.725</x:v>
      </x:c>
      <x:c r="S2282" s="8">
        <x:v>15967.6034977657</x:v>
      </x:c>
      <x:c r="T2282" s="12">
        <x:v>240569.903769729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251457</x:v>
      </x:c>
      <x:c r="B2283" s="1">
        <x:v>44758.4837675926</x:v>
      </x:c>
      <x:c r="C2283" s="6">
        <x:v>39.9231597633333</x:v>
      </x:c>
      <x:c r="D2283" s="14" t="s">
        <x:v>92</x:v>
      </x:c>
      <x:c r="E2283" s="15">
        <x:v>44733.6652856481</x:v>
      </x:c>
      <x:c r="F2283" t="s">
        <x:v>97</x:v>
      </x:c>
      <x:c r="G2283" s="6">
        <x:v>128.795761150645</x:v>
      </x:c>
      <x:c r="H2283" t="s">
        <x:v>95</x:v>
      </x:c>
      <x:c r="I2283" s="6">
        <x:v>26.2001112146872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18.714</x:v>
      </x:c>
      <x:c r="S2283" s="8">
        <x:v>15968.5851678842</x:v>
      </x:c>
      <x:c r="T2283" s="12">
        <x:v>240579.940270637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251464</x:v>
      </x:c>
      <x:c r="B2284" s="1">
        <x:v>44758.4837792824</x:v>
      </x:c>
      <x:c r="C2284" s="6">
        <x:v>39.9399972416667</x:v>
      </x:c>
      <x:c r="D2284" s="14" t="s">
        <x:v>92</x:v>
      </x:c>
      <x:c r="E2284" s="15">
        <x:v>44733.6652856481</x:v>
      </x:c>
      <x:c r="F2284" t="s">
        <x:v>97</x:v>
      </x:c>
      <x:c r="G2284" s="6">
        <x:v>128.615007467026</x:v>
      </x:c>
      <x:c r="H2284" t="s">
        <x:v>95</x:v>
      </x:c>
      <x:c r="I2284" s="6">
        <x:v>26.2001112146872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18.729</x:v>
      </x:c>
      <x:c r="S2284" s="8">
        <x:v>15968.3753107348</x:v>
      </x:c>
      <x:c r="T2284" s="12">
        <x:v>240571.502486731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251468</x:v>
      </x:c>
      <x:c r="B2285" s="1">
        <x:v>44758.4837909722</x:v>
      </x:c>
      <x:c r="C2285" s="6">
        <x:v>39.956810535</x:v>
      </x:c>
      <x:c r="D2285" s="14" t="s">
        <x:v>92</x:v>
      </x:c>
      <x:c r="E2285" s="15">
        <x:v>44733.6652856481</x:v>
      </x:c>
      <x:c r="F2285" t="s">
        <x:v>97</x:v>
      </x:c>
      <x:c r="G2285" s="6">
        <x:v>128.880228773902</x:v>
      </x:c>
      <x:c r="H2285" t="s">
        <x:v>95</x:v>
      </x:c>
      <x:c r="I2285" s="6">
        <x:v>26.2001112146872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18.707</x:v>
      </x:c>
      <x:c r="S2285" s="8">
        <x:v>15971.1072911603</x:v>
      </x:c>
      <x:c r="T2285" s="12">
        <x:v>240570.28824748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251475</x:v>
      </x:c>
      <x:c r="B2286" s="1">
        <x:v>44758.483802662</x:v>
      </x:c>
      <x:c r="C2286" s="6">
        <x:v>39.9736352383333</x:v>
      </x:c>
      <x:c r="D2286" s="14" t="s">
        <x:v>92</x:v>
      </x:c>
      <x:c r="E2286" s="15">
        <x:v>44733.6652856481</x:v>
      </x:c>
      <x:c r="F2286" t="s">
        <x:v>97</x:v>
      </x:c>
      <x:c r="G2286" s="6">
        <x:v>128.973990353247</x:v>
      </x:c>
      <x:c r="H2286" t="s">
        <x:v>95</x:v>
      </x:c>
      <x:c r="I2286" s="6">
        <x:v>26.2062494833863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18.709</x:v>
      </x:c>
      <x:c r="S2286" s="8">
        <x:v>15973.1495675321</x:v>
      </x:c>
      <x:c r="T2286" s="12">
        <x:v>240570.045865195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251480</x:v>
      </x:c>
      <x:c r="B2287" s="1">
        <x:v>44758.4838137384</x:v>
      </x:c>
      <x:c r="C2287" s="6">
        <x:v>39.9896091366667</x:v>
      </x:c>
      <x:c r="D2287" s="14" t="s">
        <x:v>92</x:v>
      </x:c>
      <x:c r="E2287" s="15">
        <x:v>44733.6652856481</x:v>
      </x:c>
      <x:c r="F2287" t="s">
        <x:v>97</x:v>
      </x:c>
      <x:c r="G2287" s="6">
        <x:v>128.615007467026</x:v>
      </x:c>
      <x:c r="H2287" t="s">
        <x:v>95</x:v>
      </x:c>
      <x:c r="I2287" s="6">
        <x:v>26.2001112146872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18.729</x:v>
      </x:c>
      <x:c r="S2287" s="8">
        <x:v>15965.5843348954</x:v>
      </x:c>
      <x:c r="T2287" s="12">
        <x:v>240555.523939911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251486</x:v>
      </x:c>
      <x:c r="B2288" s="1">
        <x:v>44758.4838254282</x:v>
      </x:c>
      <x:c r="C2288" s="6">
        <x:v>40.0064473516667</x:v>
      </x:c>
      <x:c r="D2288" s="14" t="s">
        <x:v>92</x:v>
      </x:c>
      <x:c r="E2288" s="15">
        <x:v>44733.6652856481</x:v>
      </x:c>
      <x:c r="F2288" t="s">
        <x:v>97</x:v>
      </x:c>
      <x:c r="G2288" s="6">
        <x:v>128.73911549902</x:v>
      </x:c>
      <x:c r="H2288" t="s">
        <x:v>95</x:v>
      </x:c>
      <x:c r="I2288" s="6">
        <x:v>26.2062494833863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18.718</x:v>
      </x:c>
      <x:c r="S2288" s="8">
        <x:v>15969.6611760354</x:v>
      </x:c>
      <x:c r="T2288" s="12">
        <x:v>240575.090204948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251493</x:v>
      </x:c>
      <x:c r="B2289" s="1">
        <x:v>44758.4838371528</x:v>
      </x:c>
      <x:c r="C2289" s="6">
        <x:v>40.02332163</x:v>
      </x:c>
      <x:c r="D2289" s="14" t="s">
        <x:v>92</x:v>
      </x:c>
      <x:c r="E2289" s="15">
        <x:v>44733.6652856481</x:v>
      </x:c>
      <x:c r="F2289" t="s">
        <x:v>97</x:v>
      </x:c>
      <x:c r="G2289" s="6">
        <x:v>128.861683564731</x:v>
      </x:c>
      <x:c r="H2289" t="s">
        <x:v>95</x:v>
      </x:c>
      <x:c r="I2289" s="6">
        <x:v>26.2001112146872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18.719</x:v>
      </x:c>
      <x:c r="S2289" s="8">
        <x:v>15971.0531302149</x:v>
      </x:c>
      <x:c r="T2289" s="12">
        <x:v>240562.073185105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251495</x:v>
      </x:c>
      <x:c r="B2290" s="1">
        <x:v>44758.4838488426</x:v>
      </x:c>
      <x:c r="C2290" s="6">
        <x:v>40.0401796583333</x:v>
      </x:c>
      <x:c r="D2290" s="14" t="s">
        <x:v>92</x:v>
      </x:c>
      <x:c r="E2290" s="15">
        <x:v>44733.6652856481</x:v>
      </x:c>
      <x:c r="F2290" t="s">
        <x:v>97</x:v>
      </x:c>
      <x:c r="G2290" s="6">
        <x:v>128.877397626783</x:v>
      </x:c>
      <x:c r="H2290" t="s">
        <x:v>95</x:v>
      </x:c>
      <x:c r="I2290" s="6">
        <x:v>26.2062494833863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18.717</x:v>
      </x:c>
      <x:c r="S2290" s="8">
        <x:v>15967.5774480484</x:v>
      </x:c>
      <x:c r="T2290" s="12">
        <x:v>240567.975365748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251501</x:v>
      </x:c>
      <x:c r="B2291" s="1">
        <x:v>44758.4838600347</x:v>
      </x:c>
      <x:c r="C2291" s="6">
        <x:v>40.056257275</x:v>
      </x:c>
      <x:c r="D2291" s="14" t="s">
        <x:v>92</x:v>
      </x:c>
      <x:c r="E2291" s="15">
        <x:v>44733.6652856481</x:v>
      </x:c>
      <x:c r="F2291" t="s">
        <x:v>97</x:v>
      </x:c>
      <x:c r="G2291" s="6">
        <x:v>128.446608966196</x:v>
      </x:c>
      <x:c r="H2291" t="s">
        <x:v>95</x:v>
      </x:c>
      <x:c r="I2291" s="6">
        <x:v>26.2001112146872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18.743</x:v>
      </x:c>
      <x:c r="S2291" s="8">
        <x:v>15969.0489032789</x:v>
      </x:c>
      <x:c r="T2291" s="12">
        <x:v>240566.969772747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251511</x:v>
      </x:c>
      <x:c r="B2292" s="1">
        <x:v>44758.4838717245</x:v>
      </x:c>
      <x:c r="C2292" s="6">
        <x:v>40.07313266</x:v>
      </x:c>
      <x:c r="D2292" s="14" t="s">
        <x:v>92</x:v>
      </x:c>
      <x:c r="E2292" s="15">
        <x:v>44733.6652856481</x:v>
      </x:c>
      <x:c r="F2292" t="s">
        <x:v>97</x:v>
      </x:c>
      <x:c r="G2292" s="6">
        <x:v>128.742759537949</x:v>
      </x:c>
      <x:c r="H2292" t="s">
        <x:v>95</x:v>
      </x:c>
      <x:c r="I2292" s="6">
        <x:v>26.2123877633076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18.717</x:v>
      </x:c>
      <x:c r="S2292" s="8">
        <x:v>15967.8086818419</x:v>
      </x:c>
      <x:c r="T2292" s="12">
        <x:v>240576.850815598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251516</x:v>
      </x:c>
      <x:c r="B2293" s="1">
        <x:v>44758.4838834491</x:v>
      </x:c>
      <x:c r="C2293" s="6">
        <x:v>40.0900040466667</x:v>
      </x:c>
      <x:c r="D2293" s="14" t="s">
        <x:v>92</x:v>
      </x:c>
      <x:c r="E2293" s="15">
        <x:v>44733.6652856481</x:v>
      </x:c>
      <x:c r="F2293" t="s">
        <x:v>97</x:v>
      </x:c>
      <x:c r="G2293" s="6">
        <x:v>128.865330318137</x:v>
      </x:c>
      <x:c r="H2293" t="s">
        <x:v>95</x:v>
      </x:c>
      <x:c r="I2293" s="6">
        <x:v>26.2062494833863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18.718</x:v>
      </x:c>
      <x:c r="S2293" s="8">
        <x:v>15970.409341361</x:v>
      </x:c>
      <x:c r="T2293" s="12">
        <x:v>240559.591319876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251521</x:v>
      </x:c>
      <x:c r="B2294" s="1">
        <x:v>44758.4838951736</x:v>
      </x:c>
      <x:c r="C2294" s="6">
        <x:v>40.106858955</x:v>
      </x:c>
      <x:c r="D2294" s="14" t="s">
        <x:v>92</x:v>
      </x:c>
      <x:c r="E2294" s="15">
        <x:v>44733.6652856481</x:v>
      </x:c>
      <x:c r="F2294" t="s">
        <x:v>97</x:v>
      </x:c>
      <x:c r="G2294" s="6">
        <x:v>128.711367318381</x:v>
      </x:c>
      <x:c r="H2294" t="s">
        <x:v>95</x:v>
      </x:c>
      <x:c r="I2294" s="6">
        <x:v>26.2001112146872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18.721</x:v>
      </x:c>
      <x:c r="S2294" s="8">
        <x:v>15971.3390081557</x:v>
      </x:c>
      <x:c r="T2294" s="12">
        <x:v>240562.606318236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251525</x:v>
      </x:c>
      <x:c r="B2295" s="1">
        <x:v>44758.4839062847</x:v>
      </x:c>
      <x:c r="C2295" s="6">
        <x:v>40.12285005</x:v>
      </x:c>
      <x:c r="D2295" s="14" t="s">
        <x:v>92</x:v>
      </x:c>
      <x:c r="E2295" s="15">
        <x:v>44733.6652856481</x:v>
      </x:c>
      <x:c r="F2295" t="s">
        <x:v>97</x:v>
      </x:c>
      <x:c r="G2295" s="6">
        <x:v>128.775286483098</x:v>
      </x:c>
      <x:c r="H2295" t="s">
        <x:v>95</x:v>
      </x:c>
      <x:c r="I2295" s="6">
        <x:v>26.2062494833863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18.715</x:v>
      </x:c>
      <x:c r="S2295" s="8">
        <x:v>15972.2258741944</x:v>
      </x:c>
      <x:c r="T2295" s="12">
        <x:v>240560.151036293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251532</x:v>
      </x:c>
      <x:c r="B2296" s="1">
        <x:v>44758.4839179745</x:v>
      </x:c>
      <x:c r="C2296" s="6">
        <x:v>40.1396833516667</x:v>
      </x:c>
      <x:c r="D2296" s="14" t="s">
        <x:v>92</x:v>
      </x:c>
      <x:c r="E2296" s="15">
        <x:v>44733.6652856481</x:v>
      </x:c>
      <x:c r="F2296" t="s">
        <x:v>97</x:v>
      </x:c>
      <x:c r="G2296" s="6">
        <x:v>128.897887808287</x:v>
      </x:c>
      <x:c r="H2296" t="s">
        <x:v>95</x:v>
      </x:c>
      <x:c r="I2296" s="6">
        <x:v>26.2001112146872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18.716</x:v>
      </x:c>
      <x:c r="S2296" s="8">
        <x:v>15974.3066064362</x:v>
      </x:c>
      <x:c r="T2296" s="12">
        <x:v>240558.82913859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251540</x:v>
      </x:c>
      <x:c r="B2297" s="1">
        <x:v>44758.4839296296</x:v>
      </x:c>
      <x:c r="C2297" s="6">
        <x:v>40.1564683933333</x:v>
      </x:c>
      <x:c r="D2297" s="14" t="s">
        <x:v>92</x:v>
      </x:c>
      <x:c r="E2297" s="15">
        <x:v>44733.6652856481</x:v>
      </x:c>
      <x:c r="F2297" t="s">
        <x:v>97</x:v>
      </x:c>
      <x:c r="G2297" s="6">
        <x:v>128.651131138693</x:v>
      </x:c>
      <x:c r="H2297" t="s">
        <x:v>95</x:v>
      </x:c>
      <x:c r="I2297" s="6">
        <x:v>26.2001112146872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18.726</x:v>
      </x:c>
      <x:c r="S2297" s="8">
        <x:v>15975.1462452159</x:v>
      </x:c>
      <x:c r="T2297" s="12">
        <x:v>240555.821051073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251543</x:v>
      </x:c>
      <x:c r="B2298" s="1">
        <x:v>44758.4839412847</x:v>
      </x:c>
      <x:c r="C2298" s="6">
        <x:v>40.173259885</x:v>
      </x:c>
      <x:c r="D2298" s="14" t="s">
        <x:v>92</x:v>
      </x:c>
      <x:c r="E2298" s="15">
        <x:v>44733.6652856481</x:v>
      </x:c>
      <x:c r="F2298" t="s">
        <x:v>97</x:v>
      </x:c>
      <x:c r="G2298" s="6">
        <x:v>128.666814153754</x:v>
      </x:c>
      <x:c r="H2298" t="s">
        <x:v>95</x:v>
      </x:c>
      <x:c r="I2298" s="6">
        <x:v>26.2062494833863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18.724</x:v>
      </x:c>
      <x:c r="S2298" s="8">
        <x:v>15976.3464574054</x:v>
      </x:c>
      <x:c r="T2298" s="12">
        <x:v>240553.09611633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251549</x:v>
      </x:c>
      <x:c r="B2299" s="1">
        <x:v>44758.4839529282</x:v>
      </x:c>
      <x:c r="C2299" s="6">
        <x:v>40.19006487</x:v>
      </x:c>
      <x:c r="D2299" s="14" t="s">
        <x:v>92</x:v>
      </x:c>
      <x:c r="E2299" s="15">
        <x:v>44733.6652856481</x:v>
      </x:c>
      <x:c r="F2299" t="s">
        <x:v>97</x:v>
      </x:c>
      <x:c r="G2299" s="6">
        <x:v>128.560508015113</x:v>
      </x:c>
      <x:c r="H2299" t="s">
        <x:v>95</x:v>
      </x:c>
      <x:c r="I2299" s="6">
        <x:v>26.2001112146872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18.744</x:v>
      </x:c>
      <x:c r="S2299" s="8">
        <x:v>15976.1259704798</x:v>
      </x:c>
      <x:c r="T2299" s="12">
        <x:v>240559.536986653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251558</x:v>
      </x:c>
      <x:c r="B2300" s="1">
        <x:v>44758.4839646644</x:v>
      </x:c>
      <x:c r="C2300" s="6">
        <x:v>40.2069007733333</x:v>
      </x:c>
      <x:c r="D2300" s="14" t="s">
        <x:v>92</x:v>
      </x:c>
      <x:c r="E2300" s="15">
        <x:v>44733.6652856481</x:v>
      </x:c>
      <x:c r="F2300" t="s">
        <x:v>97</x:v>
      </x:c>
      <x:c r="G2300" s="6">
        <x:v>128.937756773338</x:v>
      </x:c>
      <x:c r="H2300" t="s">
        <x:v>95</x:v>
      </x:c>
      <x:c r="I2300" s="6">
        <x:v>26.2062494833863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18.712</x:v>
      </x:c>
      <x:c r="S2300" s="8">
        <x:v>15981.2603440645</x:v>
      </x:c>
      <x:c r="T2300" s="12">
        <x:v>240552.346958905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251564</x:v>
      </x:c>
      <x:c r="B2301" s="1">
        <x:v>44758.4839757755</x:v>
      </x:c>
      <x:c r="C2301" s="6">
        <x:v>40.222904555</x:v>
      </x:c>
      <x:c r="D2301" s="14" t="s">
        <x:v>92</x:v>
      </x:c>
      <x:c r="E2301" s="15">
        <x:v>44733.6652856481</x:v>
      </x:c>
      <x:c r="F2301" t="s">
        <x:v>97</x:v>
      </x:c>
      <x:c r="G2301" s="6">
        <x:v>128.837554933399</x:v>
      </x:c>
      <x:c r="H2301" t="s">
        <x:v>95</x:v>
      </x:c>
      <x:c r="I2301" s="6">
        <x:v>26.2001112146872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18.721</x:v>
      </x:c>
      <x:c r="S2301" s="8">
        <x:v>15979.0236440129</x:v>
      </x:c>
      <x:c r="T2301" s="12">
        <x:v>240551.645820533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251571</x:v>
      </x:c>
      <x:c r="B2302" s="1">
        <x:v>44758.4839874653</x:v>
      </x:c>
      <x:c r="C2302" s="6">
        <x:v>40.23977329</x:v>
      </x:c>
      <x:c r="D2302" s="14" t="s">
        <x:v>92</x:v>
      </x:c>
      <x:c r="E2302" s="15">
        <x:v>44733.6652856481</x:v>
      </x:c>
      <x:c r="F2302" t="s">
        <x:v>97</x:v>
      </x:c>
      <x:c r="G2302" s="6">
        <x:v>128.496761551857</x:v>
      </x:c>
      <x:c r="H2302" t="s">
        <x:v>95</x:v>
      </x:c>
      <x:c r="I2302" s="6">
        <x:v>26.19397295721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18.75</x:v>
      </x:c>
      <x:c r="S2302" s="8">
        <x:v>15983.9066136318</x:v>
      </x:c>
      <x:c r="T2302" s="12">
        <x:v>240548.739055285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251576</x:v>
      </x:c>
      <x:c r="B2303" s="1">
        <x:v>44758.4839991898</x:v>
      </x:c>
      <x:c r="C2303" s="6">
        <x:v>40.2566721516667</x:v>
      </x:c>
      <x:c r="D2303" s="14" t="s">
        <x:v>92</x:v>
      </x:c>
      <x:c r="E2303" s="15">
        <x:v>44733.6652856481</x:v>
      </x:c>
      <x:c r="F2303" t="s">
        <x:v>97</x:v>
      </x:c>
      <x:c r="G2303" s="6">
        <x:v>128.596599512439</x:v>
      </x:c>
      <x:c r="H2303" t="s">
        <x:v>95</x:v>
      </x:c>
      <x:c r="I2303" s="6">
        <x:v>26.2001112146872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18.741</x:v>
      </x:c>
      <x:c r="S2303" s="8">
        <x:v>15979.3036835664</x:v>
      </x:c>
      <x:c r="T2303" s="12">
        <x:v>240556.292971605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251580</x:v>
      </x:c>
      <x:c r="B2304" s="1">
        <x:v>44758.4840108796</x:v>
      </x:c>
      <x:c r="C2304" s="6">
        <x:v>40.2735156666667</x:v>
      </x:c>
      <x:c r="D2304" s="14" t="s">
        <x:v>92</x:v>
      </x:c>
      <x:c r="E2304" s="15">
        <x:v>44733.6652856481</x:v>
      </x:c>
      <x:c r="F2304" t="s">
        <x:v>97</x:v>
      </x:c>
      <x:c r="G2304" s="6">
        <x:v>128.582530978748</x:v>
      </x:c>
      <x:c r="H2304" t="s">
        <x:v>95</x:v>
      </x:c>
      <x:c r="I2304" s="6">
        <x:v>26.2062494833863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18.731</x:v>
      </x:c>
      <x:c r="S2304" s="8">
        <x:v>15983.2174768034</x:v>
      </x:c>
      <x:c r="T2304" s="12">
        <x:v>240549.312053024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251587</x:v>
      </x:c>
      <x:c r="B2305" s="1">
        <x:v>44758.4840220255</x:v>
      </x:c>
      <x:c r="C2305" s="6">
        <x:v>40.2895210083333</x:v>
      </x:c>
      <x:c r="D2305" s="14" t="s">
        <x:v>92</x:v>
      </x:c>
      <x:c r="E2305" s="15">
        <x:v>44733.6652856481</x:v>
      </x:c>
      <x:c r="F2305" t="s">
        <x:v>97</x:v>
      </x:c>
      <x:c r="G2305" s="6">
        <x:v>128.660416321982</x:v>
      </x:c>
      <x:c r="H2305" t="s">
        <x:v>95</x:v>
      </x:c>
      <x:c r="I2305" s="6">
        <x:v>26.2062494833863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18.735</x:v>
      </x:c>
      <x:c r="S2305" s="8">
        <x:v>15979.6759626376</x:v>
      </x:c>
      <x:c r="T2305" s="12">
        <x:v>240555.551232433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251591</x:v>
      </x:c>
      <x:c r="B2306" s="1">
        <x:v>44758.4840336806</x:v>
      </x:c>
      <x:c r="C2306" s="6">
        <x:v>40.3063221233333</x:v>
      </x:c>
      <x:c r="D2306" s="14" t="s">
        <x:v>92</x:v>
      </x:c>
      <x:c r="E2306" s="15">
        <x:v>44733.6652856481</x:v>
      </x:c>
      <x:c r="F2306" t="s">
        <x:v>97</x:v>
      </x:c>
      <x:c r="G2306" s="6">
        <x:v>128.606604374744</x:v>
      </x:c>
      <x:c r="H2306" t="s">
        <x:v>95</x:v>
      </x:c>
      <x:c r="I2306" s="6">
        <x:v>26.2062494833863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18.729</x:v>
      </x:c>
      <x:c r="S2306" s="8">
        <x:v>15976.6609368733</x:v>
      </x:c>
      <x:c r="T2306" s="12">
        <x:v>240549.690033038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251599</x:v>
      </x:c>
      <x:c r="B2307" s="1">
        <x:v>44758.4840454051</x:v>
      </x:c>
      <x:c r="C2307" s="6">
        <x:v>40.32320037</x:v>
      </x:c>
      <x:c r="D2307" s="14" t="s">
        <x:v>92</x:v>
      </x:c>
      <x:c r="E2307" s="15">
        <x:v>44733.6652856481</x:v>
      </x:c>
      <x:c r="F2307" t="s">
        <x:v>97</x:v>
      </x:c>
      <x:c r="G2307" s="6">
        <x:v>128.374528129158</x:v>
      </x:c>
      <x:c r="H2307" t="s">
        <x:v>95</x:v>
      </x:c>
      <x:c r="I2307" s="6">
        <x:v>26.2001112146872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18.749</x:v>
      </x:c>
      <x:c r="S2307" s="8">
        <x:v>15984.1707776536</x:v>
      </x:c>
      <x:c r="T2307" s="12">
        <x:v>240554.107884563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251606</x:v>
      </x:c>
      <x:c r="B2308" s="1">
        <x:v>44758.4840570949</x:v>
      </x:c>
      <x:c r="C2308" s="6">
        <x:v>40.3400266</x:v>
      </x:c>
      <x:c r="D2308" s="14" t="s">
        <x:v>92</x:v>
      </x:c>
      <x:c r="E2308" s="15">
        <x:v>44733.6652856481</x:v>
      </x:c>
      <x:c r="F2308" t="s">
        <x:v>97</x:v>
      </x:c>
      <x:c r="G2308" s="6">
        <x:v>128.536454515707</x:v>
      </x:c>
      <x:c r="H2308" t="s">
        <x:v>95</x:v>
      </x:c>
      <x:c r="I2308" s="6">
        <x:v>26.2001112146872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18.746</x:v>
      </x:c>
      <x:c r="S2308" s="8">
        <x:v>15979.8732018393</x:v>
      </x:c>
      <x:c r="T2308" s="12">
        <x:v>240555.707179199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251612</x:v>
      </x:c>
      <x:c r="B2309" s="1">
        <x:v>44758.4840685995</x:v>
      </x:c>
      <x:c r="C2309" s="6">
        <x:v>40.356580175</x:v>
      </x:c>
      <x:c r="D2309" s="14" t="s">
        <x:v>92</x:v>
      </x:c>
      <x:c r="E2309" s="15">
        <x:v>44733.6652856481</x:v>
      </x:c>
      <x:c r="F2309" t="s">
        <x:v>97</x:v>
      </x:c>
      <x:c r="G2309" s="6">
        <x:v>128.7318299929</x:v>
      </x:c>
      <x:c r="H2309" t="s">
        <x:v>95</x:v>
      </x:c>
      <x:c r="I2309" s="6">
        <x:v>26.19397295721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18.72</x:v>
      </x:c>
      <x:c r="S2309" s="8">
        <x:v>15982.5074777949</x:v>
      </x:c>
      <x:c r="T2309" s="12">
        <x:v>240555.207139953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251618</x:v>
      </x:c>
      <x:c r="B2310" s="1">
        <x:v>44758.4840803241</x:v>
      </x:c>
      <x:c r="C2310" s="6">
        <x:v>40.37347578</x:v>
      </x:c>
      <x:c r="D2310" s="14" t="s">
        <x:v>92</x:v>
      </x:c>
      <x:c r="E2310" s="15">
        <x:v>44733.6652856481</x:v>
      </x:c>
      <x:c r="F2310" t="s">
        <x:v>97</x:v>
      </x:c>
      <x:c r="G2310" s="6">
        <x:v>128.666814153754</x:v>
      </x:c>
      <x:c r="H2310" t="s">
        <x:v>95</x:v>
      </x:c>
      <x:c r="I2310" s="6">
        <x:v>26.2062494833863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18.724</x:v>
      </x:c>
      <x:c r="S2310" s="8">
        <x:v>15985.763006977</x:v>
      </x:c>
      <x:c r="T2310" s="12">
        <x:v>240562.241771413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251622</x:v>
      </x:c>
      <x:c r="B2311" s="1">
        <x:v>44758.4840920139</x:v>
      </x:c>
      <x:c r="C2311" s="6">
        <x:v>40.3903304783333</x:v>
      </x:c>
      <x:c r="D2311" s="14" t="s">
        <x:v>92</x:v>
      </x:c>
      <x:c r="E2311" s="15">
        <x:v>44733.6652856481</x:v>
      </x:c>
      <x:c r="F2311" t="s">
        <x:v>97</x:v>
      </x:c>
      <x:c r="G2311" s="6">
        <x:v>128.402171802323</x:v>
      </x:c>
      <x:c r="H2311" t="s">
        <x:v>95</x:v>
      </x:c>
      <x:c r="I2311" s="6">
        <x:v>26.2062494833863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18.746</x:v>
      </x:c>
      <x:c r="S2311" s="8">
        <x:v>15981.0467552148</x:v>
      </x:c>
      <x:c r="T2311" s="12">
        <x:v>240554.161739071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251632</x:v>
      </x:c>
      <x:c r="B2312" s="1">
        <x:v>44758.484103125</x:v>
      </x:c>
      <x:c r="C2312" s="6">
        <x:v>40.4063150933333</x:v>
      </x:c>
      <x:c r="D2312" s="14" t="s">
        <x:v>92</x:v>
      </x:c>
      <x:c r="E2312" s="15">
        <x:v>44733.6652856481</x:v>
      </x:c>
      <x:c r="F2312" t="s">
        <x:v>97</x:v>
      </x:c>
      <x:c r="G2312" s="6">
        <x:v>128.642725734172</x:v>
      </x:c>
      <x:c r="H2312" t="s">
        <x:v>95</x:v>
      </x:c>
      <x:c r="I2312" s="6">
        <x:v>26.2062494833863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18.726</x:v>
      </x:c>
      <x:c r="S2312" s="8">
        <x:v>15984.9316717577</x:v>
      </x:c>
      <x:c r="T2312" s="12">
        <x:v>240547.754712165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251637</x:v>
      </x:c>
      <x:c r="B2313" s="1">
        <x:v>44758.4841148495</x:v>
      </x:c>
      <x:c r="C2313" s="6">
        <x:v>40.4231983566667</x:v>
      </x:c>
      <x:c r="D2313" s="14" t="s">
        <x:v>92</x:v>
      </x:c>
      <x:c r="E2313" s="15">
        <x:v>44733.6652856481</x:v>
      </x:c>
      <x:c r="F2313" t="s">
        <x:v>97</x:v>
      </x:c>
      <x:c r="G2313" s="6">
        <x:v>128.699317075215</x:v>
      </x:c>
      <x:c r="H2313" t="s">
        <x:v>95</x:v>
      </x:c>
      <x:c r="I2313" s="6">
        <x:v>26.2001112146872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18.722</x:v>
      </x:c>
      <x:c r="S2313" s="8">
        <x:v>15980.2174840457</x:v>
      </x:c>
      <x:c r="T2313" s="12">
        <x:v>240561.338290319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251642</x:v>
      </x:c>
      <x:c r="B2314" s="1">
        <x:v>44758.4841266551</x:v>
      </x:c>
      <x:c r="C2314" s="6">
        <x:v>40.4401971683333</x:v>
      </x:c>
      <x:c r="D2314" s="14" t="s">
        <x:v>92</x:v>
      </x:c>
      <x:c r="E2314" s="15">
        <x:v>44733.6652856481</x:v>
      </x:c>
      <x:c r="F2314" t="s">
        <x:v>97</x:v>
      </x:c>
      <x:c r="G2314" s="6">
        <x:v>128.630683778628</x:v>
      </x:c>
      <x:c r="H2314" t="s">
        <x:v>95</x:v>
      </x:c>
      <x:c r="I2314" s="6">
        <x:v>26.2062494833863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18.727</x:v>
      </x:c>
      <x:c r="S2314" s="8">
        <x:v>15984.8396035432</x:v>
      </x:c>
      <x:c r="T2314" s="12">
        <x:v>240561.297717093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251647</x:v>
      </x:c>
      <x:c r="B2315" s="1">
        <x:v>44758.4841377662</x:v>
      </x:c>
      <x:c r="C2315" s="6">
        <x:v>40.45622395</x:v>
      </x:c>
      <x:c r="D2315" s="14" t="s">
        <x:v>92</x:v>
      </x:c>
      <x:c r="E2315" s="15">
        <x:v>44733.6652856481</x:v>
      </x:c>
      <x:c r="F2315" t="s">
        <x:v>97</x:v>
      </x:c>
      <x:c r="G2315" s="6">
        <x:v>128.868157449402</x:v>
      </x:c>
      <x:c r="H2315" t="s">
        <x:v>95</x:v>
      </x:c>
      <x:c r="I2315" s="6">
        <x:v>26.2001112146872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18.708</x:v>
      </x:c>
      <x:c r="S2315" s="8">
        <x:v>15979.3950188939</x:v>
      </x:c>
      <x:c r="T2315" s="12">
        <x:v>240561.230663461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251652</x:v>
      </x:c>
      <x:c r="B2316" s="1">
        <x:v>44758.4841495023</x:v>
      </x:c>
      <x:c r="C2316" s="6">
        <x:v>40.4730684416667</x:v>
      </x:c>
      <x:c r="D2316" s="14" t="s">
        <x:v>92</x:v>
      </x:c>
      <x:c r="E2316" s="15">
        <x:v>44733.6652856481</x:v>
      </x:c>
      <x:c r="F2316" t="s">
        <x:v>97</x:v>
      </x:c>
      <x:c r="G2316" s="6">
        <x:v>128.678860618308</x:v>
      </x:c>
      <x:c r="H2316" t="s">
        <x:v>95</x:v>
      </x:c>
      <x:c r="I2316" s="6">
        <x:v>26.2062494833863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18.723</x:v>
      </x:c>
      <x:c r="S2316" s="8">
        <x:v>15980.5808104021</x:v>
      </x:c>
      <x:c r="T2316" s="12">
        <x:v>240555.807292277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251660</x:v>
      </x:c>
      <x:c r="B2317" s="1">
        <x:v>44758.4841611458</x:v>
      </x:c>
      <x:c r="C2317" s="6">
        <x:v>40.4898973316667</x:v>
      </x:c>
      <x:c r="D2317" s="14" t="s">
        <x:v>92</x:v>
      </x:c>
      <x:c r="E2317" s="15">
        <x:v>44733.6652856481</x:v>
      </x:c>
      <x:c r="F2317" t="s">
        <x:v>97</x:v>
      </x:c>
      <x:c r="G2317" s="6">
        <x:v>128.653148574261</x:v>
      </x:c>
      <x:c r="H2317" t="s">
        <x:v>95</x:v>
      </x:c>
      <x:c r="I2317" s="6">
        <x:v>26.19397295721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18.737</x:v>
      </x:c>
      <x:c r="S2317" s="8">
        <x:v>15980.990448615</x:v>
      </x:c>
      <x:c r="T2317" s="12">
        <x:v>240555.551199958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251663</x:v>
      </x:c>
      <x:c r="B2318" s="1">
        <x:v>44758.4841728356</x:v>
      </x:c>
      <x:c r="C2318" s="6">
        <x:v>40.5067096783333</x:v>
      </x:c>
      <x:c r="D2318" s="14" t="s">
        <x:v>92</x:v>
      </x:c>
      <x:c r="E2318" s="15">
        <x:v>44733.6652856481</x:v>
      </x:c>
      <x:c r="F2318" t="s">
        <x:v>97</x:v>
      </x:c>
      <x:c r="G2318" s="6">
        <x:v>128.314501932734</x:v>
      </x:c>
      <x:c r="H2318" t="s">
        <x:v>95</x:v>
      </x:c>
      <x:c r="I2318" s="6">
        <x:v>26.2001112146872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18.754</x:v>
      </x:c>
      <x:c r="S2318" s="8">
        <x:v>15980.6703194811</x:v>
      </x:c>
      <x:c r="T2318" s="12">
        <x:v>240553.298082218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251671</x:v>
      </x:c>
      <x:c r="B2319" s="1">
        <x:v>44758.4841845255</x:v>
      </x:c>
      <x:c r="C2319" s="6">
        <x:v>40.5235557233333</x:v>
      </x:c>
      <x:c r="D2319" s="14" t="s">
        <x:v>92</x:v>
      </x:c>
      <x:c r="E2319" s="15">
        <x:v>44733.6652856481</x:v>
      </x:c>
      <x:c r="F2319" t="s">
        <x:v>97</x:v>
      </x:c>
      <x:c r="G2319" s="6">
        <x:v>128.741100611602</x:v>
      </x:c>
      <x:c r="H2319" t="s">
        <x:v>95</x:v>
      </x:c>
      <x:c r="I2319" s="6">
        <x:v>26.2001112146872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18.729</x:v>
      </x:c>
      <x:c r="S2319" s="8">
        <x:v>15991.246458059</x:v>
      </x:c>
      <x:c r="T2319" s="12">
        <x:v>240559.072904127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251679</x:v>
      </x:c>
      <x:c r="B2320" s="1">
        <x:v>44758.4841956366</x:v>
      </x:c>
      <x:c r="C2320" s="6">
        <x:v>40.539564475</x:v>
      </x:c>
      <x:c r="D2320" s="14" t="s">
        <x:v>92</x:v>
      </x:c>
      <x:c r="E2320" s="15">
        <x:v>44733.6652856481</x:v>
      </x:c>
      <x:c r="F2320" t="s">
        <x:v>97</x:v>
      </x:c>
      <x:c r="G2320" s="6">
        <x:v>128.600230160697</x:v>
      </x:c>
      <x:c r="H2320" t="s">
        <x:v>95</x:v>
      </x:c>
      <x:c r="I2320" s="6">
        <x:v>26.2062494833863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18.74</x:v>
      </x:c>
      <x:c r="S2320" s="8">
        <x:v>15986.0487732746</x:v>
      </x:c>
      <x:c r="T2320" s="12">
        <x:v>240542.641627772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251681</x:v>
      </x:c>
      <x:c r="B2321" s="1">
        <x:v>44758.4842073264</x:v>
      </x:c>
      <x:c r="C2321" s="6">
        <x:v>40.5563911733333</x:v>
      </x:c>
      <x:c r="D2321" s="14" t="s">
        <x:v>92</x:v>
      </x:c>
      <x:c r="E2321" s="15">
        <x:v>44733.6652856481</x:v>
      </x:c>
      <x:c r="F2321" t="s">
        <x:v>97</x:v>
      </x:c>
      <x:c r="G2321" s="6">
        <x:v>128.570496533063</x:v>
      </x:c>
      <x:c r="H2321" t="s">
        <x:v>95</x:v>
      </x:c>
      <x:c r="I2321" s="6">
        <x:v>26.2062494833863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18.732</x:v>
      </x:c>
      <x:c r="S2321" s="8">
        <x:v>15990.4317251619</x:v>
      </x:c>
      <x:c r="T2321" s="12">
        <x:v>240543.525364036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251689</x:v>
      </x:c>
      <x:c r="B2322" s="1">
        <x:v>44758.4842190162</x:v>
      </x:c>
      <x:c r="C2322" s="6">
        <x:v>40.5732239983333</x:v>
      </x:c>
      <x:c r="D2322" s="14" t="s">
        <x:v>92</x:v>
      </x:c>
      <x:c r="E2322" s="15">
        <x:v>44733.6652856481</x:v>
      </x:c>
      <x:c r="F2322" t="s">
        <x:v>97</x:v>
      </x:c>
      <x:c r="G2322" s="6">
        <x:v>128.639088412307</x:v>
      </x:c>
      <x:c r="H2322" t="s">
        <x:v>95</x:v>
      </x:c>
      <x:c r="I2322" s="6">
        <x:v>26.2001112146872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18.727</x:v>
      </x:c>
      <x:c r="S2322" s="8">
        <x:v>15988.7333835602</x:v>
      </x:c>
      <x:c r="T2322" s="12">
        <x:v>240542.715947088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251693</x:v>
      </x:c>
      <x:c r="B2323" s="1">
        <x:v>44758.4842307523</x:v>
      </x:c>
      <x:c r="C2323" s="6">
        <x:v>40.59009868</x:v>
      </x:c>
      <x:c r="D2323" s="14" t="s">
        <x:v>92</x:v>
      </x:c>
      <x:c r="E2323" s="15">
        <x:v>44733.6652856481</x:v>
      </x:c>
      <x:c r="F2323" t="s">
        <x:v>97</x:v>
      </x:c>
      <x:c r="G2323" s="6">
        <x:v>128.747527073691</x:v>
      </x:c>
      <x:c r="H2323" t="s">
        <x:v>95</x:v>
      </x:c>
      <x:c r="I2323" s="6">
        <x:v>26.2001112146872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18.718</x:v>
      </x:c>
      <x:c r="S2323" s="8">
        <x:v>15986.0013550036</x:v>
      </x:c>
      <x:c r="T2323" s="12">
        <x:v>240541.529491893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251704</x:v>
      </x:c>
      <x:c r="B2324" s="1">
        <x:v>44758.4842424421</x:v>
      </x:c>
      <x:c r="C2324" s="6">
        <x:v>40.60692188</x:v>
      </x:c>
      <x:c r="D2324" s="14" t="s">
        <x:v>92</x:v>
      </x:c>
      <x:c r="E2324" s="15">
        <x:v>44733.6652856481</x:v>
      </x:c>
      <x:c r="F2324" t="s">
        <x:v>97</x:v>
      </x:c>
      <x:c r="G2324" s="6">
        <x:v>128.668823026145</x:v>
      </x:c>
      <x:c r="H2324" t="s">
        <x:v>95</x:v>
      </x:c>
      <x:c r="I2324" s="6">
        <x:v>26.2001112146872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18.735</x:v>
      </x:c>
      <x:c r="S2324" s="8">
        <x:v>15987.4067330946</x:v>
      </x:c>
      <x:c r="T2324" s="12">
        <x:v>240544.220592947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251705</x:v>
      </x:c>
      <x:c r="B2325" s="1">
        <x:v>44758.4842535069</x:v>
      </x:c>
      <x:c r="C2325" s="6">
        <x:v>40.622859925</x:v>
      </x:c>
      <x:c r="D2325" s="14" t="s">
        <x:v>92</x:v>
      </x:c>
      <x:c r="E2325" s="15">
        <x:v>44733.6652856481</x:v>
      </x:c>
      <x:c r="F2325" t="s">
        <x:v>97</x:v>
      </x:c>
      <x:c r="G2325" s="6">
        <x:v>128.62066801247</x:v>
      </x:c>
      <x:c r="H2325" t="s">
        <x:v>95</x:v>
      </x:c>
      <x:c r="I2325" s="6">
        <x:v>26.2001112146872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18.739</x:v>
      </x:c>
      <x:c r="S2325" s="8">
        <x:v>15985.5211109792</x:v>
      </x:c>
      <x:c r="T2325" s="12">
        <x:v>240538.291910627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251713</x:v>
      </x:c>
      <x:c r="B2326" s="1">
        <x:v>44758.4842652778</x:v>
      </x:c>
      <x:c r="C2326" s="6">
        <x:v>40.6398056466667</x:v>
      </x:c>
      <x:c r="D2326" s="14" t="s">
        <x:v>92</x:v>
      </x:c>
      <x:c r="E2326" s="15">
        <x:v>44733.6652856481</x:v>
      </x:c>
      <x:c r="F2326" t="s">
        <x:v>97</x:v>
      </x:c>
      <x:c r="G2326" s="6">
        <x:v>128.506717535824</x:v>
      </x:c>
      <x:c r="H2326" t="s">
        <x:v>95</x:v>
      </x:c>
      <x:c r="I2326" s="6">
        <x:v>26.2001112146872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18.738</x:v>
      </x:c>
      <x:c r="S2326" s="8">
        <x:v>15998.0792021563</x:v>
      </x:c>
      <x:c r="T2326" s="12">
        <x:v>240539.978020905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251718</x:v>
      </x:c>
      <x:c r="B2327" s="1">
        <x:v>44758.4842769676</x:v>
      </x:c>
      <x:c r="C2327" s="6">
        <x:v>40.656640385</x:v>
      </x:c>
      <x:c r="D2327" s="14" t="s">
        <x:v>92</x:v>
      </x:c>
      <x:c r="E2327" s="15">
        <x:v>44733.6652856481</x:v>
      </x:c>
      <x:c r="F2327" t="s">
        <x:v>97</x:v>
      </x:c>
      <x:c r="G2327" s="6">
        <x:v>128.704955056426</x:v>
      </x:c>
      <x:c r="H2327" t="s">
        <x:v>95</x:v>
      </x:c>
      <x:c r="I2327" s="6">
        <x:v>26.2001112146872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18.732</x:v>
      </x:c>
      <x:c r="S2327" s="8">
        <x:v>15991.958298847</x:v>
      </x:c>
      <x:c r="T2327" s="12">
        <x:v>240544.941360097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251726</x:v>
      </x:c>
      <x:c r="B2328" s="1">
        <x:v>44758.4842886227</x:v>
      </x:c>
      <x:c r="C2328" s="6">
        <x:v>40.6734634316667</x:v>
      </x:c>
      <x:c r="D2328" s="14" t="s">
        <x:v>92</x:v>
      </x:c>
      <x:c r="E2328" s="15">
        <x:v>44733.6652856481</x:v>
      </x:c>
      <x:c r="F2328" t="s">
        <x:v>97</x:v>
      </x:c>
      <x:c r="G2328" s="6">
        <x:v>128.9461812308</x:v>
      </x:c>
      <x:c r="H2328" t="s">
        <x:v>95</x:v>
      </x:c>
      <x:c r="I2328" s="6">
        <x:v>26.2001112146872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18.712</x:v>
      </x:c>
      <x:c r="S2328" s="8">
        <x:v>15994.0791536043</x:v>
      </x:c>
      <x:c r="T2328" s="12">
        <x:v>240544.314085052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251734</x:v>
      </x:c>
      <x:c r="B2329" s="1">
        <x:v>44758.4843003472</x:v>
      </x:c>
      <x:c r="C2329" s="6">
        <x:v>40.6903381633333</x:v>
      </x:c>
      <x:c r="D2329" s="14" t="s">
        <x:v>92</x:v>
      </x:c>
      <x:c r="E2329" s="15">
        <x:v>44733.6652856481</x:v>
      </x:c>
      <x:c r="F2329" t="s">
        <x:v>97</x:v>
      </x:c>
      <x:c r="G2329" s="6">
        <x:v>128.780901319121</x:v>
      </x:c>
      <x:c r="H2329" t="s">
        <x:v>95</x:v>
      </x:c>
      <x:c r="I2329" s="6">
        <x:v>26.2062494833863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18.725</x:v>
      </x:c>
      <x:c r="S2329" s="8">
        <x:v>15996.4032876349</x:v>
      </x:c>
      <x:c r="T2329" s="12">
        <x:v>240559.280735832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251737</x:v>
      </x:c>
      <x:c r="B2330" s="1">
        <x:v>44758.4843114931</x:v>
      </x:c>
      <x:c r="C2330" s="6">
        <x:v>40.706369275</x:v>
      </x:c>
      <x:c r="D2330" s="14" t="s">
        <x:v>92</x:v>
      </x:c>
      <x:c r="E2330" s="15">
        <x:v>44733.6652856481</x:v>
      </x:c>
      <x:c r="F2330" t="s">
        <x:v>97</x:v>
      </x:c>
      <x:c r="G2330" s="6">
        <x:v>128.540081514682</x:v>
      </x:c>
      <x:c r="H2330" t="s">
        <x:v>95</x:v>
      </x:c>
      <x:c r="I2330" s="6">
        <x:v>26.2062494833863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18.745</x:v>
      </x:c>
      <x:c r="S2330" s="8">
        <x:v>15993.5851111526</x:v>
      </x:c>
      <x:c r="T2330" s="12">
        <x:v>240545.056183637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251743</x:v>
      </x:c>
      <x:c r="B2331" s="1">
        <x:v>44758.4843231829</x:v>
      </x:c>
      <x:c r="C2331" s="6">
        <x:v>40.7231881916667</x:v>
      </x:c>
      <x:c r="D2331" s="14" t="s">
        <x:v>92</x:v>
      </x:c>
      <x:c r="E2331" s="15">
        <x:v>44733.6652856481</x:v>
      </x:c>
      <x:c r="F2331" t="s">
        <x:v>97</x:v>
      </x:c>
      <x:c r="G2331" s="6">
        <x:v>128.552108244207</x:v>
      </x:c>
      <x:c r="H2331" t="s">
        <x:v>95</x:v>
      </x:c>
      <x:c r="I2331" s="6">
        <x:v>26.2062494833863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18.744</x:v>
      </x:c>
      <x:c r="S2331" s="8">
        <x:v>15999.4310332468</x:v>
      </x:c>
      <x:c r="T2331" s="12">
        <x:v>240548.819509601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251749</x:v>
      </x:c>
      <x:c r="B2332" s="1">
        <x:v>44758.4843348727</x:v>
      </x:c>
      <x:c r="C2332" s="6">
        <x:v>40.740020635</x:v>
      </x:c>
      <x:c r="D2332" s="14" t="s">
        <x:v>92</x:v>
      </x:c>
      <x:c r="E2332" s="15">
        <x:v>44733.6652856481</x:v>
      </x:c>
      <x:c r="F2332" t="s">
        <x:v>97</x:v>
      </x:c>
      <x:c r="G2332" s="6">
        <x:v>128.602969247615</x:v>
      </x:c>
      <x:c r="H2332" t="s">
        <x:v>95</x:v>
      </x:c>
      <x:c r="I2332" s="6">
        <x:v>26.2001112146872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18.73</x:v>
      </x:c>
      <x:c r="S2332" s="8">
        <x:v>15997.5937963988</x:v>
      </x:c>
      <x:c r="T2332" s="12">
        <x:v>240545.602546472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251757</x:v>
      </x:c>
      <x:c r="B2333" s="1">
        <x:v>44758.4843465278</x:v>
      </x:c>
      <x:c r="C2333" s="6">
        <x:v>40.7568246516667</x:v>
      </x:c>
      <x:c r="D2333" s="14" t="s">
        <x:v>92</x:v>
      </x:c>
      <x:c r="E2333" s="15">
        <x:v>44733.6652856481</x:v>
      </x:c>
      <x:c r="F2333" t="s">
        <x:v>97</x:v>
      </x:c>
      <x:c r="G2333" s="6">
        <x:v>128.588197431302</x:v>
      </x:c>
      <x:c r="H2333" t="s">
        <x:v>95</x:v>
      </x:c>
      <x:c r="I2333" s="6">
        <x:v>26.2062494833863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18.741</x:v>
      </x:c>
      <x:c r="S2333" s="8">
        <x:v>15996.5713234314</x:v>
      </x:c>
      <x:c r="T2333" s="12">
        <x:v>240546.803022529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251763</x:v>
      </x:c>
      <x:c r="B2334" s="1">
        <x:v>44758.4843581829</x:v>
      </x:c>
      <x:c r="C2334" s="6">
        <x:v>40.77363022</x:v>
      </x:c>
      <x:c r="D2334" s="14" t="s">
        <x:v>92</x:v>
      </x:c>
      <x:c r="E2334" s="15">
        <x:v>44733.6652856481</x:v>
      </x:c>
      <x:c r="F2334" t="s">
        <x:v>97</x:v>
      </x:c>
      <x:c r="G2334" s="6">
        <x:v>128.510346817481</x:v>
      </x:c>
      <x:c r="H2334" t="s">
        <x:v>95</x:v>
      </x:c>
      <x:c r="I2334" s="6">
        <x:v>26.2062494833863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18.737</x:v>
      </x:c>
      <x:c r="S2334" s="8">
        <x:v>15994.2002626233</x:v>
      </x:c>
      <x:c r="T2334" s="12">
        <x:v>240543.221419413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251766</x:v>
      </x:c>
      <x:c r="B2335" s="1">
        <x:v>44758.484369294</x:v>
      </x:c>
      <x:c r="C2335" s="6">
        <x:v>40.7896153433333</x:v>
      </x:c>
      <x:c r="D2335" s="14" t="s">
        <x:v>92</x:v>
      </x:c>
      <x:c r="E2335" s="15">
        <x:v>44733.6652856481</x:v>
      </x:c>
      <x:c r="F2335" t="s">
        <x:v>97</x:v>
      </x:c>
      <x:c r="G2335" s="6">
        <x:v>128.618643325571</x:v>
      </x:c>
      <x:c r="H2335" t="s">
        <x:v>95</x:v>
      </x:c>
      <x:c r="I2335" s="6">
        <x:v>26.2062494833863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18.728</x:v>
      </x:c>
      <x:c r="S2335" s="8">
        <x:v>15995.0876540295</x:v>
      </x:c>
      <x:c r="T2335" s="12">
        <x:v>240541.306498999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251772</x:v>
      </x:c>
      <x:c r="B2336" s="1">
        <x:v>44758.4843809838</x:v>
      </x:c>
      <x:c r="C2336" s="6">
        <x:v>40.8064371533333</x:v>
      </x:c>
      <x:c r="D2336" s="14" t="s">
        <x:v>92</x:v>
      </x:c>
      <x:c r="E2336" s="15">
        <x:v>44733.6652856481</x:v>
      </x:c>
      <x:c r="F2336" t="s">
        <x:v>97</x:v>
      </x:c>
      <x:c r="G2336" s="6">
        <x:v>128.624300121577</x:v>
      </x:c>
      <x:c r="H2336" t="s">
        <x:v>95</x:v>
      </x:c>
      <x:c r="I2336" s="6">
        <x:v>26.2062494833863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18.738</x:v>
      </x:c>
      <x:c r="S2336" s="8">
        <x:v>15994.4473876744</x:v>
      </x:c>
      <x:c r="T2336" s="12">
        <x:v>240537.792145295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251779</x:v>
      </x:c>
      <x:c r="B2337" s="1">
        <x:v>44758.4843927083</x:v>
      </x:c>
      <x:c r="C2337" s="6">
        <x:v>40.8233255483333</x:v>
      </x:c>
      <x:c r="D2337" s="14" t="s">
        <x:v>92</x:v>
      </x:c>
      <x:c r="E2337" s="15">
        <x:v>44733.6652856481</x:v>
      </x:c>
      <x:c r="F2337" t="s">
        <x:v>97</x:v>
      </x:c>
      <x:c r="G2337" s="6">
        <x:v>128.870103510306</x:v>
      </x:c>
      <x:c r="H2337" t="s">
        <x:v>95</x:v>
      </x:c>
      <x:c r="I2337" s="6">
        <x:v>26.19397295721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18.719</x:v>
      </x:c>
      <x:c r="S2337" s="8">
        <x:v>15994.1940717601</x:v>
      </x:c>
      <x:c r="T2337" s="12">
        <x:v>240551.538512783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251784</x:v>
      </x:c>
      <x:c r="B2338" s="1">
        <x:v>44758.4844043634</x:v>
      </x:c>
      <x:c r="C2338" s="6">
        <x:v>40.84009485</x:v>
      </x:c>
      <x:c r="D2338" s="14" t="s">
        <x:v>92</x:v>
      </x:c>
      <x:c r="E2338" s="15">
        <x:v>44733.6652856481</x:v>
      </x:c>
      <x:c r="F2338" t="s">
        <x:v>97</x:v>
      </x:c>
      <x:c r="G2338" s="6">
        <x:v>128.602969247615</x:v>
      </x:c>
      <x:c r="H2338" t="s">
        <x:v>95</x:v>
      </x:c>
      <x:c r="I2338" s="6">
        <x:v>26.2001112146872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18.73</x:v>
      </x:c>
      <x:c r="S2338" s="8">
        <x:v>15998.2066273512</x:v>
      </x:c>
      <x:c r="T2338" s="12">
        <x:v>240543.343642756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251792</x:v>
      </x:c>
      <x:c r="B2339" s="1">
        <x:v>44758.4844160532</x:v>
      </x:c>
      <x:c r="C2339" s="6">
        <x:v>40.856913145</x:v>
      </x:c>
      <x:c r="D2339" s="14" t="s">
        <x:v>92</x:v>
      </x:c>
      <x:c r="E2339" s="15">
        <x:v>44733.6652856481</x:v>
      </x:c>
      <x:c r="F2339" t="s">
        <x:v>97</x:v>
      </x:c>
      <x:c r="G2339" s="6">
        <x:v>128.570496533063</x:v>
      </x:c>
      <x:c r="H2339" t="s">
        <x:v>95</x:v>
      </x:c>
      <x:c r="I2339" s="6">
        <x:v>26.2062494833863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18.732</x:v>
      </x:c>
      <x:c r="S2339" s="8">
        <x:v>15991.1007172247</x:v>
      </x:c>
      <x:c r="T2339" s="12">
        <x:v>240538.514531459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251796</x:v>
      </x:c>
      <x:c r="B2340" s="1">
        <x:v>44758.4844271644</x:v>
      </x:c>
      <x:c r="C2340" s="6">
        <x:v>40.872903165</x:v>
      </x:c>
      <x:c r="D2340" s="14" t="s">
        <x:v>92</x:v>
      </x:c>
      <x:c r="E2340" s="15">
        <x:v>44733.6652856481</x:v>
      </x:c>
      <x:c r="F2340" t="s">
        <x:v>97</x:v>
      </x:c>
      <x:c r="G2340" s="6">
        <x:v>128.378149390254</x:v>
      </x:c>
      <x:c r="H2340" t="s">
        <x:v>95</x:v>
      </x:c>
      <x:c r="I2340" s="6">
        <x:v>26.2062494833863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18.748</x:v>
      </x:c>
      <x:c r="S2340" s="8">
        <x:v>15992.5608457714</x:v>
      </x:c>
      <x:c r="T2340" s="12">
        <x:v>240547.127052855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251802</x:v>
      </x:c>
      <x:c r="B2341" s="1">
        <x:v>44758.4844388542</x:v>
      </x:c>
      <x:c r="C2341" s="6">
        <x:v>40.8897582033333</x:v>
      </x:c>
      <x:c r="D2341" s="14" t="s">
        <x:v>92</x:v>
      </x:c>
      <x:c r="E2341" s="15">
        <x:v>44733.6652856481</x:v>
      </x:c>
      <x:c r="F2341" t="s">
        <x:v>97</x:v>
      </x:c>
      <x:c r="G2341" s="6">
        <x:v>128.702958058229</x:v>
      </x:c>
      <x:c r="H2341" t="s">
        <x:v>95</x:v>
      </x:c>
      <x:c r="I2341" s="6">
        <x:v>26.2062494833863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18.721</x:v>
      </x:c>
      <x:c r="S2341" s="8">
        <x:v>15996.5894618453</x:v>
      </x:c>
      <x:c r="T2341" s="12">
        <x:v>240546.459311512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251810</x:v>
      </x:c>
      <x:c r="B2342" s="1">
        <x:v>44758.484450544</x:v>
      </x:c>
      <x:c r="C2342" s="6">
        <x:v>40.9066216783333</x:v>
      </x:c>
      <x:c r="D2342" s="14" t="s">
        <x:v>92</x:v>
      </x:c>
      <x:c r="E2342" s="15">
        <x:v>44733.6652856481</x:v>
      </x:c>
      <x:c r="F2342" t="s">
        <x:v>97</x:v>
      </x:c>
      <x:c r="G2342" s="6">
        <x:v>128.566863599205</x:v>
      </x:c>
      <x:c r="H2342" t="s">
        <x:v>95</x:v>
      </x:c>
      <x:c r="I2342" s="6">
        <x:v>26.2001112146872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18.733</x:v>
      </x:c>
      <x:c r="S2342" s="8">
        <x:v>15988.6786026362</x:v>
      </x:c>
      <x:c r="T2342" s="12">
        <x:v>240547.437388257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251813</x:v>
      </x:c>
      <x:c r="B2343" s="1">
        <x:v>44758.4844622685</x:v>
      </x:c>
      <x:c r="C2343" s="6">
        <x:v>40.923501605</x:v>
      </x:c>
      <x:c r="D2343" s="14" t="s">
        <x:v>92</x:v>
      </x:c>
      <x:c r="E2343" s="15">
        <x:v>44733.6652856481</x:v>
      </x:c>
      <x:c r="F2343" t="s">
        <x:v>97</x:v>
      </x:c>
      <x:c r="G2343" s="6">
        <x:v>128.540081514682</x:v>
      </x:c>
      <x:c r="H2343" t="s">
        <x:v>95</x:v>
      </x:c>
      <x:c r="I2343" s="6">
        <x:v>26.2062494833863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18.745</x:v>
      </x:c>
      <x:c r="S2343" s="8">
        <x:v>15993.4577519476</x:v>
      </x:c>
      <x:c r="T2343" s="12">
        <x:v>240545.838852664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251824</x:v>
      </x:c>
      <x:c r="B2344" s="1">
        <x:v>44758.4844739931</x:v>
      </x:c>
      <x:c r="C2344" s="6">
        <x:v>40.9403515116667</x:v>
      </x:c>
      <x:c r="D2344" s="14" t="s">
        <x:v>92</x:v>
      </x:c>
      <x:c r="E2344" s="15">
        <x:v>44733.6652856481</x:v>
      </x:c>
      <x:c r="F2344" t="s">
        <x:v>97</x:v>
      </x:c>
      <x:c r="G2344" s="6">
        <x:v>128.576166202259</x:v>
      </x:c>
      <x:c r="H2344" t="s">
        <x:v>95</x:v>
      </x:c>
      <x:c r="I2344" s="6">
        <x:v>26.2062494833863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18.742</x:v>
      </x:c>
      <x:c r="S2344" s="8">
        <x:v>15993.615401355</x:v>
      </x:c>
      <x:c r="T2344" s="12">
        <x:v>240553.716770654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251830</x:v>
      </x:c>
      <x:c r="B2345" s="1">
        <x:v>44758.4844850694</x:v>
      </x:c>
      <x:c r="C2345" s="6">
        <x:v>40.95634479</x:v>
      </x:c>
      <x:c r="D2345" s="14" t="s">
        <x:v>92</x:v>
      </x:c>
      <x:c r="E2345" s="15">
        <x:v>44733.6652856481</x:v>
      </x:c>
      <x:c r="F2345" t="s">
        <x:v>97</x:v>
      </x:c>
      <x:c r="G2345" s="6">
        <x:v>128.641109801076</x:v>
      </x:c>
      <x:c r="H2345" t="s">
        <x:v>95</x:v>
      </x:c>
      <x:c r="I2345" s="6">
        <x:v>26.19397295721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18.738</x:v>
      </x:c>
      <x:c r="S2345" s="8">
        <x:v>15996.1692190216</x:v>
      </x:c>
      <x:c r="T2345" s="12">
        <x:v>240540.57111169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251834</x:v>
      </x:c>
      <x:c r="B2346" s="1">
        <x:v>44758.4844968403</x:v>
      </x:c>
      <x:c r="C2346" s="6">
        <x:v>40.9732556583333</x:v>
      </x:c>
      <x:c r="D2346" s="14" t="s">
        <x:v>92</x:v>
      </x:c>
      <x:c r="E2346" s="15">
        <x:v>44733.6652856481</x:v>
      </x:c>
      <x:c r="F2346" t="s">
        <x:v>97</x:v>
      </x:c>
      <x:c r="G2346" s="6">
        <x:v>128.402171802323</x:v>
      </x:c>
      <x:c r="H2346" t="s">
        <x:v>95</x:v>
      </x:c>
      <x:c r="I2346" s="6">
        <x:v>26.2062494833863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18.746</x:v>
      </x:c>
      <x:c r="S2346" s="8">
        <x:v>15996.4538699149</x:v>
      </x:c>
      <x:c r="T2346" s="12">
        <x:v>240538.143247546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251840</x:v>
      </x:c>
      <x:c r="B2347" s="1">
        <x:v>44758.4845085301</x:v>
      </x:c>
      <x:c r="C2347" s="6">
        <x:v>40.99012693</x:v>
      </x:c>
      <x:c r="D2347" s="14" t="s">
        <x:v>92</x:v>
      </x:c>
      <x:c r="E2347" s="15">
        <x:v>44733.6652856481</x:v>
      </x:c>
      <x:c r="F2347" t="s">
        <x:v>97</x:v>
      </x:c>
      <x:c r="G2347" s="6">
        <x:v>128.491065125917</x:v>
      </x:c>
      <x:c r="H2347" t="s">
        <x:v>95</x:v>
      </x:c>
      <x:c r="I2347" s="6">
        <x:v>26.19397295721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18.74</x:v>
      </x:c>
      <x:c r="S2347" s="8">
        <x:v>15994.9823718817</x:v>
      </x:c>
      <x:c r="T2347" s="12">
        <x:v>240553.210679986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251844</x:v>
      </x:c>
      <x:c r="B2348" s="1">
        <x:v>44758.4845197106</x:v>
      </x:c>
      <x:c r="C2348" s="6">
        <x:v>41.00622567</x:v>
      </x:c>
      <x:c r="D2348" s="14" t="s">
        <x:v>92</x:v>
      </x:c>
      <x:c r="E2348" s="15">
        <x:v>44733.6652856481</x:v>
      </x:c>
      <x:c r="F2348" t="s">
        <x:v>97</x:v>
      </x:c>
      <x:c r="G2348" s="6">
        <x:v>128.430967697764</x:v>
      </x:c>
      <x:c r="H2348" t="s">
        <x:v>95</x:v>
      </x:c>
      <x:c r="I2348" s="6">
        <x:v>26.19397295721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18.745</x:v>
      </x:c>
      <x:c r="S2348" s="8">
        <x:v>15995.1619949113</x:v>
      </x:c>
      <x:c r="T2348" s="12">
        <x:v>240548.381592404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251854</x:v>
      </x:c>
      <x:c r="B2349" s="1">
        <x:v>44758.4845314468</x:v>
      </x:c>
      <x:c r="C2349" s="6">
        <x:v>41.0231303</x:v>
      </x:c>
      <x:c r="D2349" s="14" t="s">
        <x:v>92</x:v>
      </x:c>
      <x:c r="E2349" s="15">
        <x:v>44733.6652856481</x:v>
      </x:c>
      <x:c r="F2349" t="s">
        <x:v>97</x:v>
      </x:c>
      <x:c r="G2349" s="6">
        <x:v>128.406939214621</x:v>
      </x:c>
      <x:c r="H2349" t="s">
        <x:v>95</x:v>
      </x:c>
      <x:c r="I2349" s="6">
        <x:v>26.19397295721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18.747</x:v>
      </x:c>
      <x:c r="S2349" s="8">
        <x:v>15999.4197905625</x:v>
      </x:c>
      <x:c r="T2349" s="12">
        <x:v>240538.41280853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251859</x:v>
      </x:c>
      <x:c r="B2350" s="1">
        <x:v>44758.4845431366</x:v>
      </x:c>
      <x:c r="C2350" s="6">
        <x:v>41.0399297583333</x:v>
      </x:c>
      <x:c r="D2350" s="14" t="s">
        <x:v>92</x:v>
      </x:c>
      <x:c r="E2350" s="15">
        <x:v>44733.6652856481</x:v>
      </x:c>
      <x:c r="F2350" t="s">
        <x:v>97</x:v>
      </x:c>
      <x:c r="G2350" s="6">
        <x:v>128.608633012101</x:v>
      </x:c>
      <x:c r="H2350" t="s">
        <x:v>95</x:v>
      </x:c>
      <x:c r="I2350" s="6">
        <x:v>26.2001112146872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18.74</x:v>
      </x:c>
      <x:c r="S2350" s="8">
        <x:v>16000.9361804588</x:v>
      </x:c>
      <x:c r="T2350" s="12">
        <x:v>240538.277863464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251865</x:v>
      </x:c>
      <x:c r="B2351" s="1">
        <x:v>44758.4845548611</x:v>
      </x:c>
      <x:c r="C2351" s="6">
        <x:v>41.0568306</x:v>
      </x:c>
      <x:c r="D2351" s="14" t="s">
        <x:v>92</x:v>
      </x:c>
      <x:c r="E2351" s="15">
        <x:v>44733.6652856481</x:v>
      </x:c>
      <x:c r="F2351" t="s">
        <x:v>97</x:v>
      </x:c>
      <x:c r="G2351" s="6">
        <x:v>128.732689280994</x:v>
      </x:c>
      <x:c r="H2351" t="s">
        <x:v>95</x:v>
      </x:c>
      <x:c r="I2351" s="6">
        <x:v>26.2062494833863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18.729</x:v>
      </x:c>
      <x:c r="S2351" s="8">
        <x:v>16000.4774239421</x:v>
      </x:c>
      <x:c r="T2351" s="12">
        <x:v>240538.426772092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251872</x:v>
      </x:c>
      <x:c r="B2352" s="1">
        <x:v>44758.4845665509</x:v>
      </x:c>
      <x:c r="C2352" s="6">
        <x:v>41.0736554483333</x:v>
      </x:c>
      <x:c r="D2352" s="14" t="s">
        <x:v>92</x:v>
      </x:c>
      <x:c r="E2352" s="15">
        <x:v>44733.6652856481</x:v>
      </x:c>
      <x:c r="F2352" t="s">
        <x:v>97</x:v>
      </x:c>
      <x:c r="G2352" s="6">
        <x:v>128.318119554602</x:v>
      </x:c>
      <x:c r="H2352" t="s">
        <x:v>95</x:v>
      </x:c>
      <x:c r="I2352" s="6">
        <x:v>26.2062494833863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18.753</x:v>
      </x:c>
      <x:c r="S2352" s="8">
        <x:v>16004.7880148449</x:v>
      </x:c>
      <x:c r="T2352" s="12">
        <x:v>240544.50433882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251875</x:v>
      </x:c>
      <x:c r="B2353" s="1">
        <x:v>44758.4845776273</x:v>
      </x:c>
      <x:c r="C2353" s="6">
        <x:v>41.0896202</x:v>
      </x:c>
      <x:c r="D2353" s="14" t="s">
        <x:v>92</x:v>
      </x:c>
      <x:c r="E2353" s="15">
        <x:v>44733.6652856481</x:v>
      </x:c>
      <x:c r="F2353" t="s">
        <x:v>97</x:v>
      </x:c>
      <x:c r="G2353" s="6">
        <x:v>128.668823026145</x:v>
      </x:c>
      <x:c r="H2353" t="s">
        <x:v>95</x:v>
      </x:c>
      <x:c r="I2353" s="6">
        <x:v>26.2001112146872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18.735</x:v>
      </x:c>
      <x:c r="S2353" s="8">
        <x:v>16003.536992396</x:v>
      </x:c>
      <x:c r="T2353" s="12">
        <x:v>240528.788138937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251883</x:v>
      </x:c>
      <x:c r="B2354" s="1">
        <x:v>44758.4845893171</x:v>
      </x:c>
      <x:c r="C2354" s="6">
        <x:v>41.1064001266667</x:v>
      </x:c>
      <x:c r="D2354" s="14" t="s">
        <x:v>92</x:v>
      </x:c>
      <x:c r="E2354" s="15">
        <x:v>44733.6652856481</x:v>
      </x:c>
      <x:c r="F2354" t="s">
        <x:v>97</x:v>
      </x:c>
      <x:c r="G2354" s="6">
        <x:v>128.608633012101</x:v>
      </x:c>
      <x:c r="H2354" t="s">
        <x:v>95</x:v>
      </x:c>
      <x:c r="I2354" s="6">
        <x:v>26.2001112146872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18.74</x:v>
      </x:c>
      <x:c r="S2354" s="8">
        <x:v>16005.2008210857</x:v>
      </x:c>
      <x:c r="T2354" s="12">
        <x:v>240541.455168576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251889</x:v>
      </x:c>
      <x:c r="B2355" s="1">
        <x:v>44758.4846010069</x:v>
      </x:c>
      <x:c r="C2355" s="6">
        <x:v>41.12328517</x:v>
      </x:c>
      <x:c r="D2355" s="14" t="s">
        <x:v>92</x:v>
      </x:c>
      <x:c r="E2355" s="15">
        <x:v>44733.6652856481</x:v>
      </x:c>
      <x:c r="F2355" t="s">
        <x:v>97</x:v>
      </x:c>
      <x:c r="G2355" s="6">
        <x:v>128.530771460126</x:v>
      </x:c>
      <x:c r="H2355" t="s">
        <x:v>95</x:v>
      </x:c>
      <x:c r="I2355" s="6">
        <x:v>26.2001112146872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18.736</x:v>
      </x:c>
      <x:c r="S2355" s="8">
        <x:v>16011.844482563</x:v>
      </x:c>
      <x:c r="T2355" s="12">
        <x:v>240543.039879283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251896</x:v>
      </x:c>
      <x:c r="B2356" s="1">
        <x:v>44758.4846127315</x:v>
      </x:c>
      <x:c r="C2356" s="6">
        <x:v>41.14015434</x:v>
      </x:c>
      <x:c r="D2356" s="14" t="s">
        <x:v>92</x:v>
      </x:c>
      <x:c r="E2356" s="15">
        <x:v>44733.6652856481</x:v>
      </x:c>
      <x:c r="F2356" t="s">
        <x:v>97</x:v>
      </x:c>
      <x:c r="G2356" s="6">
        <x:v>128.732689280994</x:v>
      </x:c>
      <x:c r="H2356" t="s">
        <x:v>95</x:v>
      </x:c>
      <x:c r="I2356" s="6">
        <x:v>26.2062494833863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18.729</x:v>
      </x:c>
      <x:c r="S2356" s="8">
        <x:v>16013.4973997349</x:v>
      </x:c>
      <x:c r="T2356" s="12">
        <x:v>240536.598179268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251902</x:v>
      </x:c>
      <x:c r="B2357" s="1">
        <x:v>44758.4846243866</x:v>
      </x:c>
      <x:c r="C2357" s="6">
        <x:v>41.1569580983333</x:v>
      </x:c>
      <x:c r="D2357" s="14" t="s">
        <x:v>92</x:v>
      </x:c>
      <x:c r="E2357" s="15">
        <x:v>44733.6652856481</x:v>
      </x:c>
      <x:c r="F2357" t="s">
        <x:v>97</x:v>
      </x:c>
      <x:c r="G2357" s="6">
        <x:v>128.479042642653</x:v>
      </x:c>
      <x:c r="H2357" t="s">
        <x:v>95</x:v>
      </x:c>
      <x:c r="I2357" s="6">
        <x:v>26.19397295721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18.741</x:v>
      </x:c>
      <x:c r="S2357" s="8">
        <x:v>16016.2531988427</x:v>
      </x:c>
      <x:c r="T2357" s="12">
        <x:v>240551.773922954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251904</x:v>
      </x:c>
      <x:c r="B2358" s="1">
        <x:v>44758.4846354977</x:v>
      </x:c>
      <x:c r="C2358" s="6">
        <x:v>41.1729516816667</x:v>
      </x:c>
      <x:c r="D2358" s="14" t="s">
        <x:v>92</x:v>
      </x:c>
      <x:c r="E2358" s="15">
        <x:v>44733.6652856481</x:v>
      </x:c>
      <x:c r="F2358" t="s">
        <x:v>97</x:v>
      </x:c>
      <x:c r="G2358" s="6">
        <x:v>128.801373277791</x:v>
      </x:c>
      <x:c r="H2358" t="s">
        <x:v>95</x:v>
      </x:c>
      <x:c r="I2358" s="6">
        <x:v>26.2001112146872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18.724</x:v>
      </x:c>
      <x:c r="S2358" s="8">
        <x:v>16016.2818165317</x:v>
      </x:c>
      <x:c r="T2358" s="12">
        <x:v>240531.735762426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251912</x:v>
      </x:c>
      <x:c r="B2359" s="1">
        <x:v>44758.4846471875</x:v>
      </x:c>
      <x:c r="C2359" s="6">
        <x:v>41.1897678933333</x:v>
      </x:c>
      <x:c r="D2359" s="14" t="s">
        <x:v>92</x:v>
      </x:c>
      <x:c r="E2359" s="15">
        <x:v>44733.6652856481</x:v>
      </x:c>
      <x:c r="F2359" t="s">
        <x:v>97</x:v>
      </x:c>
      <x:c r="G2359" s="6">
        <x:v>128.780901319121</x:v>
      </x:c>
      <x:c r="H2359" t="s">
        <x:v>95</x:v>
      </x:c>
      <x:c r="I2359" s="6">
        <x:v>26.2062494833863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18.725</x:v>
      </x:c>
      <x:c r="S2359" s="8">
        <x:v>16017.3578406873</x:v>
      </x:c>
      <x:c r="T2359" s="12">
        <x:v>240537.502369852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251918</x:v>
      </x:c>
      <x:c r="B2360" s="1">
        <x:v>44758.4846588773</x:v>
      </x:c>
      <x:c r="C2360" s="6">
        <x:v>41.2066245233333</x:v>
      </x:c>
      <x:c r="D2360" s="14" t="s">
        <x:v>92</x:v>
      </x:c>
      <x:c r="E2360" s="15">
        <x:v>44733.6652856481</x:v>
      </x:c>
      <x:c r="F2360" t="s">
        <x:v>97</x:v>
      </x:c>
      <x:c r="G2360" s="6">
        <x:v>128.572537014202</x:v>
      </x:c>
      <x:c r="H2360" t="s">
        <x:v>95</x:v>
      </x:c>
      <x:c r="I2360" s="6">
        <x:v>26.2001112146872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18.743</x:v>
      </x:c>
      <x:c r="S2360" s="8">
        <x:v>16019.4580010736</x:v>
      </x:c>
      <x:c r="T2360" s="12">
        <x:v>240531.094893489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251926</x:v>
      </x:c>
      <x:c r="B2361" s="1">
        <x:v>44758.4846705671</x:v>
      </x:c>
      <x:c r="C2361" s="6">
        <x:v>41.2234502033333</x:v>
      </x:c>
      <x:c r="D2361" s="14" t="s">
        <x:v>92</x:v>
      </x:c>
      <x:c r="E2361" s="15">
        <x:v>44733.6652856481</x:v>
      </x:c>
      <x:c r="F2361" t="s">
        <x:v>97</x:v>
      </x:c>
      <x:c r="G2361" s="6">
        <x:v>128.66518884902</x:v>
      </x:c>
      <x:c r="H2361" t="s">
        <x:v>95</x:v>
      </x:c>
      <x:c r="I2361" s="6">
        <x:v>26.19397295721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18.736</x:v>
      </x:c>
      <x:c r="S2361" s="8">
        <x:v>16022.7159341421</x:v>
      </x:c>
      <x:c r="T2361" s="12">
        <x:v>240536.106052398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251932</x:v>
      </x:c>
      <x:c r="B2362" s="1">
        <x:v>44758.4846822569</x:v>
      </x:c>
      <x:c r="C2362" s="6">
        <x:v>41.2402636666667</x:v>
      </x:c>
      <x:c r="D2362" s="14" t="s">
        <x:v>92</x:v>
      </x:c>
      <x:c r="E2362" s="15">
        <x:v>44733.6652856481</x:v>
      </x:c>
      <x:c r="F2362" t="s">
        <x:v>97</x:v>
      </x:c>
      <x:c r="G2362" s="6">
        <x:v>128.370907720758</x:v>
      </x:c>
      <x:c r="H2362" t="s">
        <x:v>95</x:v>
      </x:c>
      <x:c r="I2362" s="6">
        <x:v>26.19397295721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18.75</x:v>
      </x:c>
      <x:c r="S2362" s="8">
        <x:v>16024.8650754092</x:v>
      </x:c>
      <x:c r="T2362" s="12">
        <x:v>240538.136332297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251934</x:v>
      </x:c>
      <x:c r="B2363" s="1">
        <x:v>44758.4846933218</x:v>
      </x:c>
      <x:c r="C2363" s="6">
        <x:v>41.2562191733333</x:v>
      </x:c>
      <x:c r="D2363" s="14" t="s">
        <x:v>92</x:v>
      </x:c>
      <x:c r="E2363" s="15">
        <x:v>44733.6652856481</x:v>
      </x:c>
      <x:c r="F2363" t="s">
        <x:v>97</x:v>
      </x:c>
      <x:c r="G2363" s="6">
        <x:v>128.422576029397</x:v>
      </x:c>
      <x:c r="H2363" t="s">
        <x:v>95</x:v>
      </x:c>
      <x:c r="I2363" s="6">
        <x:v>26.2001112146872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18.745</x:v>
      </x:c>
      <x:c r="S2363" s="8">
        <x:v>16024.9529717289</x:v>
      </x:c>
      <x:c r="T2363" s="12">
        <x:v>240528.126953873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251942</x:v>
      </x:c>
      <x:c r="B2364" s="1">
        <x:v>44758.4847050116</x:v>
      </x:c>
      <x:c r="C2364" s="6">
        <x:v>41.27302904</x:v>
      </x:c>
      <x:c r="D2364" s="14" t="s">
        <x:v>92</x:v>
      </x:c>
      <x:c r="E2364" s="15">
        <x:v>44733.6652856481</x:v>
      </x:c>
      <x:c r="F2364" t="s">
        <x:v>97</x:v>
      </x:c>
      <x:c r="G2364" s="6">
        <x:v>128.69290954391</x:v>
      </x:c>
      <x:c r="H2364" t="s">
        <x:v>95</x:v>
      </x:c>
      <x:c r="I2364" s="6">
        <x:v>26.2001112146872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18.733</x:v>
      </x:c>
      <x:c r="S2364" s="8">
        <x:v>16026.7240966633</x:v>
      </x:c>
      <x:c r="T2364" s="12">
        <x:v>240534.062533379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251949</x:v>
      </x:c>
      <x:c r="B2365" s="1">
        <x:v>44758.4847167477</x:v>
      </x:c>
      <x:c r="C2365" s="6">
        <x:v>41.28993317</x:v>
      </x:c>
      <x:c r="D2365" s="14" t="s">
        <x:v>92</x:v>
      </x:c>
      <x:c r="E2365" s="15">
        <x:v>44733.6652856481</x:v>
      </x:c>
      <x:c r="F2365" t="s">
        <x:v>97</x:v>
      </x:c>
      <x:c r="G2365" s="6">
        <x:v>128.540081514682</x:v>
      </x:c>
      <x:c r="H2365" t="s">
        <x:v>95</x:v>
      </x:c>
      <x:c r="I2365" s="6">
        <x:v>26.2062494833863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18.745</x:v>
      </x:c>
      <x:c r="S2365" s="8">
        <x:v>16037.2462700392</x:v>
      </x:c>
      <x:c r="T2365" s="12">
        <x:v>240532.592269811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251955</x:v>
      </x:c>
      <x:c r="B2366" s="1">
        <x:v>44758.484728588</x:v>
      </x:c>
      <x:c r="C2366" s="6">
        <x:v>41.3069717716667</x:v>
      </x:c>
      <x:c r="D2366" s="14" t="s">
        <x:v>92</x:v>
      </x:c>
      <x:c r="E2366" s="15">
        <x:v>44733.6652856481</x:v>
      </x:c>
      <x:c r="F2366" t="s">
        <x:v>97</x:v>
      </x:c>
      <x:c r="G2366" s="6">
        <x:v>128.677230625608</x:v>
      </x:c>
      <x:c r="H2366" t="s">
        <x:v>95</x:v>
      </x:c>
      <x:c r="I2366" s="6">
        <x:v>26.19397295721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18.735</x:v>
      </x:c>
      <x:c r="S2366" s="8">
        <x:v>16041.0619769554</x:v>
      </x:c>
      <x:c r="T2366" s="12">
        <x:v>240535.492489823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251961</x:v>
      </x:c>
      <x:c r="B2367" s="1">
        <x:v>44758.4847401968</x:v>
      </x:c>
      <x:c r="C2367" s="6">
        <x:v>41.32369131</x:v>
      </x:c>
      <x:c r="D2367" s="14" t="s">
        <x:v>92</x:v>
      </x:c>
      <x:c r="E2367" s="15">
        <x:v>44733.6652856481</x:v>
      </x:c>
      <x:c r="F2367" t="s">
        <x:v>97</x:v>
      </x:c>
      <x:c r="G2367" s="6">
        <x:v>128.570496533063</x:v>
      </x:c>
      <x:c r="H2367" t="s">
        <x:v>95</x:v>
      </x:c>
      <x:c r="I2367" s="6">
        <x:v>26.2062494833863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18.732</x:v>
      </x:c>
      <x:c r="S2367" s="8">
        <x:v>16040.9610383216</x:v>
      </x:c>
      <x:c r="T2367" s="12">
        <x:v>240533.482305494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251968</x:v>
      </x:c>
      <x:c r="B2368" s="1">
        <x:v>44758.4847512731</x:v>
      </x:c>
      <x:c r="C2368" s="6">
        <x:v>41.3396751333333</x:v>
      </x:c>
      <x:c r="D2368" s="14" t="s">
        <x:v>92</x:v>
      </x:c>
      <x:c r="E2368" s="15">
        <x:v>44733.6652856481</x:v>
      </x:c>
      <x:c r="F2368" t="s">
        <x:v>97</x:v>
      </x:c>
      <x:c r="G2368" s="6">
        <x:v>128.29624899857</x:v>
      </x:c>
      <x:c r="H2368" t="s">
        <x:v>95</x:v>
      </x:c>
      <x:c r="I2368" s="6">
        <x:v>26.2001112146872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18.766</x:v>
      </x:c>
      <x:c r="S2368" s="8">
        <x:v>16044.2298925362</x:v>
      </x:c>
      <x:c r="T2368" s="12">
        <x:v>240525.064831922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251974</x:v>
      </x:c>
      <x:c r="B2369" s="1">
        <x:v>44758.4847629977</x:v>
      </x:c>
      <x:c r="C2369" s="6">
        <x:v>41.3565379616667</x:v>
      </x:c>
      <x:c r="D2369" s="14" t="s">
        <x:v>92</x:v>
      </x:c>
      <x:c r="E2369" s="15">
        <x:v>44733.6652856481</x:v>
      </x:c>
      <x:c r="F2369" t="s">
        <x:v>97</x:v>
      </x:c>
      <x:c r="G2369" s="6">
        <x:v>128.230528067542</x:v>
      </x:c>
      <x:c r="H2369" t="s">
        <x:v>95</x:v>
      </x:c>
      <x:c r="I2369" s="6">
        <x:v>26.2001112146872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18.761</x:v>
      </x:c>
      <x:c r="S2369" s="8">
        <x:v>16048.8506938584</x:v>
      </x:c>
      <x:c r="T2369" s="12">
        <x:v>240534.365532862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251979</x:v>
      </x:c>
      <x:c r="B2370" s="1">
        <x:v>44758.4847747685</x:v>
      </x:c>
      <x:c r="C2370" s="6">
        <x:v>41.3734967966667</x:v>
      </x:c>
      <x:c r="D2370" s="14" t="s">
        <x:v>92</x:v>
      </x:c>
      <x:c r="E2370" s="15">
        <x:v>44733.6652856481</x:v>
      </x:c>
      <x:c r="F2370" t="s">
        <x:v>97</x:v>
      </x:c>
      <x:c r="G2370" s="6">
        <x:v>128.440300464041</x:v>
      </x:c>
      <x:c r="H2370" t="s">
        <x:v>95</x:v>
      </x:c>
      <x:c r="I2370" s="6">
        <x:v>26.2001112146872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18.754</x:v>
      </x:c>
      <x:c r="S2370" s="8">
        <x:v>16041.2764920568</x:v>
      </x:c>
      <x:c r="T2370" s="12">
        <x:v>240538.824494171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251985</x:v>
      </x:c>
      <x:c r="B2371" s="1">
        <x:v>44758.4847864583</x:v>
      </x:c>
      <x:c r="C2371" s="6">
        <x:v>41.390311795</x:v>
      </x:c>
      <x:c r="D2371" s="14" t="s">
        <x:v>92</x:v>
      </x:c>
      <x:c r="E2371" s="15">
        <x:v>44733.6652856481</x:v>
      </x:c>
      <x:c r="F2371" t="s">
        <x:v>97</x:v>
      </x:c>
      <x:c r="G2371" s="6">
        <x:v>128.69290954391</x:v>
      </x:c>
      <x:c r="H2371" t="s">
        <x:v>95</x:v>
      </x:c>
      <x:c r="I2371" s="6">
        <x:v>26.2001112146872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18.733</x:v>
      </x:c>
      <x:c r="S2371" s="8">
        <x:v>16047.077266068</x:v>
      </x:c>
      <x:c r="T2371" s="12">
        <x:v>240527.797061291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251988</x:v>
      </x:c>
      <x:c r="B2372" s="1">
        <x:v>44758.4847975347</x:v>
      </x:c>
      <x:c r="C2372" s="6">
        <x:v>41.4062784216667</x:v>
      </x:c>
      <x:c r="D2372" s="14" t="s">
        <x:v>92</x:v>
      </x:c>
      <x:c r="E2372" s="15">
        <x:v>44733.6652856481</x:v>
      </x:c>
      <x:c r="F2372" t="s">
        <x:v>97</x:v>
      </x:c>
      <x:c r="G2372" s="6">
        <x:v>128.572537014202</x:v>
      </x:c>
      <x:c r="H2372" t="s">
        <x:v>95</x:v>
      </x:c>
      <x:c r="I2372" s="6">
        <x:v>26.2001112146872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18.743</x:v>
      </x:c>
      <x:c r="S2372" s="8">
        <x:v>16041.5645011227</x:v>
      </x:c>
      <x:c r="T2372" s="12">
        <x:v>240535.04697399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251995</x:v>
      </x:c>
      <x:c r="B2373" s="1">
        <x:v>44758.4848092593</x:v>
      </x:c>
      <x:c r="C2373" s="6">
        <x:v>41.423133315</x:v>
      </x:c>
      <x:c r="D2373" s="14" t="s">
        <x:v>92</x:v>
      </x:c>
      <x:c r="E2373" s="15">
        <x:v>44733.6652856481</x:v>
      </x:c>
      <x:c r="F2373" t="s">
        <x:v>97</x:v>
      </x:c>
      <x:c r="G2373" s="6">
        <x:v>128.504010321029</x:v>
      </x:c>
      <x:c r="H2373" t="s">
        <x:v>95</x:v>
      </x:c>
      <x:c r="I2373" s="6">
        <x:v>26.2062494833863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18.748</x:v>
      </x:c>
      <x:c r="S2373" s="8">
        <x:v>16046.8277758778</x:v>
      </x:c>
      <x:c r="T2373" s="12">
        <x:v>240533.955239643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252003</x:v>
      </x:c>
      <x:c r="B2374" s="1">
        <x:v>44758.4848209491</x:v>
      </x:c>
      <x:c r="C2374" s="6">
        <x:v>41.439975925</x:v>
      </x:c>
      <x:c r="D2374" s="14" t="s">
        <x:v>92</x:v>
      </x:c>
      <x:c r="E2374" s="15">
        <x:v>44733.6652856481</x:v>
      </x:c>
      <x:c r="F2374" t="s">
        <x:v>97</x:v>
      </x:c>
      <x:c r="G2374" s="6">
        <x:v>128.680865533903</x:v>
      </x:c>
      <x:c r="H2374" t="s">
        <x:v>95</x:v>
      </x:c>
      <x:c r="I2374" s="6">
        <x:v>26.2001112146872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18.734</x:v>
      </x:c>
      <x:c r="S2374" s="8">
        <x:v>16047.5478593642</x:v>
      </x:c>
      <x:c r="T2374" s="12">
        <x:v>240532.369225168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252009</x:v>
      </x:c>
      <x:c r="B2375" s="1">
        <x:v>44758.4848326042</x:v>
      </x:c>
      <x:c r="C2375" s="6">
        <x:v>41.4567971366667</x:v>
      </x:c>
      <x:c r="D2375" s="14" t="s">
        <x:v>92</x:v>
      </x:c>
      <x:c r="E2375" s="15">
        <x:v>44733.6652856481</x:v>
      </x:c>
      <x:c r="F2375" t="s">
        <x:v>97</x:v>
      </x:c>
      <x:c r="G2375" s="6">
        <x:v>128.488365504793</x:v>
      </x:c>
      <x:c r="H2375" t="s">
        <x:v>95</x:v>
      </x:c>
      <x:c r="I2375" s="6">
        <x:v>26.2001112146872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18.75</x:v>
      </x:c>
      <x:c r="S2375" s="8">
        <x:v>16047.9467876339</x:v>
      </x:c>
      <x:c r="T2375" s="12">
        <x:v>240531.196502196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252015</x:v>
      </x:c>
      <x:c r="B2376" s="1">
        <x:v>44758.4848443287</x:v>
      </x:c>
      <x:c r="C2376" s="6">
        <x:v>41.4736342033333</x:v>
      </x:c>
      <x:c r="D2376" s="14" t="s">
        <x:v>92</x:v>
      </x:c>
      <x:c r="E2376" s="15">
        <x:v>44733.6652856481</x:v>
      </x:c>
      <x:c r="F2376" t="s">
        <x:v>97</x:v>
      </x:c>
      <x:c r="G2376" s="6">
        <x:v>128.364631860385</x:v>
      </x:c>
      <x:c r="H2376" t="s">
        <x:v>95</x:v>
      </x:c>
      <x:c r="I2376" s="6">
        <x:v>26.19397295721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18.761</x:v>
      </x:c>
      <x:c r="S2376" s="8">
        <x:v>16049.8075705248</x:v>
      </x:c>
      <x:c r="T2376" s="12">
        <x:v>240530.602405279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252018</x:v>
      </x:c>
      <x:c r="B2377" s="1">
        <x:v>44758.4848554745</x:v>
      </x:c>
      <x:c r="C2377" s="6">
        <x:v>41.4896970716667</x:v>
      </x:c>
      <x:c r="D2377" s="14" t="s">
        <x:v>92</x:v>
      </x:c>
      <x:c r="E2377" s="15">
        <x:v>44733.6652856481</x:v>
      </x:c>
      <x:c r="F2377" t="s">
        <x:v>97</x:v>
      </x:c>
      <x:c r="G2377" s="6">
        <x:v>128.443921632597</x:v>
      </x:c>
      <x:c r="H2377" t="s">
        <x:v>95</x:v>
      </x:c>
      <x:c r="I2377" s="6">
        <x:v>26.2062494833863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18.753</x:v>
      </x:c>
      <x:c r="S2377" s="8">
        <x:v>16044.6277854736</x:v>
      </x:c>
      <x:c r="T2377" s="12">
        <x:v>240535.343874262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252027</x:v>
      </x:c>
      <x:c r="B2378" s="1">
        <x:v>44758.4848671643</x:v>
      </x:c>
      <x:c r="C2378" s="6">
        <x:v>41.5065171366667</x:v>
      </x:c>
      <x:c r="D2378" s="14" t="s">
        <x:v>92</x:v>
      </x:c>
      <x:c r="E2378" s="15">
        <x:v>44733.6652856481</x:v>
      </x:c>
      <x:c r="F2378" t="s">
        <x:v>97</x:v>
      </x:c>
      <x:c r="G2378" s="6">
        <x:v>128.36251989705</x:v>
      </x:c>
      <x:c r="H2378" t="s">
        <x:v>95</x:v>
      </x:c>
      <x:c r="I2378" s="6">
        <x:v>26.2001112146872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18.75</x:v>
      </x:c>
      <x:c r="S2378" s="8">
        <x:v>16047.633753024</x:v>
      </x:c>
      <x:c r="T2378" s="12">
        <x:v>240530.00203906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252033</x:v>
      </x:c>
      <x:c r="B2379" s="1">
        <x:v>44758.4848788194</x:v>
      </x:c>
      <x:c r="C2379" s="6">
        <x:v>41.5233399966667</x:v>
      </x:c>
      <x:c r="D2379" s="14" t="s">
        <x:v>92</x:v>
      </x:c>
      <x:c r="E2379" s="15">
        <x:v>44733.6652856481</x:v>
      </x:c>
      <x:c r="F2379" t="s">
        <x:v>97</x:v>
      </x:c>
      <x:c r="G2379" s="6">
        <x:v>128.414185254629</x:v>
      </x:c>
      <x:c r="H2379" t="s">
        <x:v>95</x:v>
      </x:c>
      <x:c r="I2379" s="6">
        <x:v>26.2062494833863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18.745</x:v>
      </x:c>
      <x:c r="S2379" s="8">
        <x:v>16049.1886779909</x:v>
      </x:c>
      <x:c r="T2379" s="12">
        <x:v>240524.633127804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252039</x:v>
      </x:c>
      <x:c r="B2380" s="1">
        <x:v>44758.4848905093</x:v>
      </x:c>
      <x:c r="C2380" s="6">
        <x:v>41.5401746233333</x:v>
      </x:c>
      <x:c r="D2380" s="14" t="s">
        <x:v>92</x:v>
      </x:c>
      <x:c r="E2380" s="15">
        <x:v>44733.6652856481</x:v>
      </x:c>
      <x:c r="F2380" t="s">
        <x:v>97</x:v>
      </x:c>
      <x:c r="G2380" s="6">
        <x:v>128.69290954391</x:v>
      </x:c>
      <x:c r="H2380" t="s">
        <x:v>95</x:v>
      </x:c>
      <x:c r="I2380" s="6">
        <x:v>26.2001112146872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18.733</x:v>
      </x:c>
      <x:c r="S2380" s="8">
        <x:v>16054.0040726986</x:v>
      </x:c>
      <x:c r="T2380" s="12">
        <x:v>240533.617058012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252046</x:v>
      </x:c>
      <x:c r="B2381" s="1">
        <x:v>44758.4849021991</x:v>
      </x:c>
      <x:c r="C2381" s="6">
        <x:v>41.5569940166667</x:v>
      </x:c>
      <x:c r="D2381" s="14" t="s">
        <x:v>92</x:v>
      </x:c>
      <x:c r="E2381" s="15">
        <x:v>44733.6652856481</x:v>
      </x:c>
      <x:c r="F2381" t="s">
        <x:v>97</x:v>
      </x:c>
      <x:c r="G2381" s="6">
        <x:v>128.36824781104</x:v>
      </x:c>
      <x:c r="H2381" t="s">
        <x:v>95</x:v>
      </x:c>
      <x:c r="I2381" s="6">
        <x:v>26.2001112146872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18.76</x:v>
      </x:c>
      <x:c r="S2381" s="8">
        <x:v>16056.6539159736</x:v>
      </x:c>
      <x:c r="T2381" s="12">
        <x:v>240537.461845312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252050</x:v>
      </x:c>
      <x:c r="B2382" s="1">
        <x:v>44758.4849133449</x:v>
      </x:c>
      <x:c r="C2382" s="6">
        <x:v>41.5730395766667</x:v>
      </x:c>
      <x:c r="D2382" s="14" t="s">
        <x:v>92</x:v>
      </x:c>
      <x:c r="E2382" s="15">
        <x:v>44733.6652856481</x:v>
      </x:c>
      <x:c r="F2382" t="s">
        <x:v>97</x:v>
      </x:c>
      <x:c r="G2382" s="6">
        <x:v>128.302501181401</x:v>
      </x:c>
      <x:c r="H2382" t="s">
        <x:v>95</x:v>
      </x:c>
      <x:c r="I2382" s="6">
        <x:v>26.2001112146872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18.755</x:v>
      </x:c>
      <x:c r="S2382" s="8">
        <x:v>16054.7627486699</x:v>
      </x:c>
      <x:c r="T2382" s="12">
        <x:v>240526.157791372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252058</x:v>
      </x:c>
      <x:c r="B2383" s="1">
        <x:v>44758.4849250347</x:v>
      </x:c>
      <x:c r="C2383" s="6">
        <x:v>41.5898961433333</x:v>
      </x:c>
      <x:c r="D2383" s="14" t="s">
        <x:v>92</x:v>
      </x:c>
      <x:c r="E2383" s="15">
        <x:v>44733.6652856481</x:v>
      </x:c>
      <x:c r="F2383" t="s">
        <x:v>97</x:v>
      </x:c>
      <x:c r="G2383" s="6">
        <x:v>128.470647896854</x:v>
      </x:c>
      <x:c r="H2383" t="s">
        <x:v>95</x:v>
      </x:c>
      <x:c r="I2383" s="6">
        <x:v>26.2001112146872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18.741</x:v>
      </x:c>
      <x:c r="S2383" s="8">
        <x:v>16063.9726527482</x:v>
      </x:c>
      <x:c r="T2383" s="12">
        <x:v>240538.534358888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252062</x:v>
      </x:c>
      <x:c r="B2384" s="1">
        <x:v>44758.4849366898</x:v>
      </x:c>
      <x:c r="C2384" s="6">
        <x:v>41.6066495966667</x:v>
      </x:c>
      <x:c r="D2384" s="14" t="s">
        <x:v>92</x:v>
      </x:c>
      <x:c r="E2384" s="15">
        <x:v>44733.6652856481</x:v>
      </x:c>
      <x:c r="F2384" t="s">
        <x:v>97</x:v>
      </x:c>
      <x:c r="G2384" s="6">
        <x:v>128.503089108511</x:v>
      </x:c>
      <x:c r="H2384" t="s">
        <x:v>95</x:v>
      </x:c>
      <x:c r="I2384" s="6">
        <x:v>26.19397295721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18.739</x:v>
      </x:c>
      <x:c r="S2384" s="8">
        <x:v>16055.4888583406</x:v>
      </x:c>
      <x:c r="T2384" s="12">
        <x:v>240530.359585913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252070</x:v>
      </x:c>
      <x:c r="B2385" s="1">
        <x:v>44758.4849484606</x:v>
      </x:c>
      <x:c r="C2385" s="6">
        <x:v>41.623568555</x:v>
      </x:c>
      <x:c r="D2385" s="14" t="s">
        <x:v>92</x:v>
      </x:c>
      <x:c r="E2385" s="15">
        <x:v>44733.6652856481</x:v>
      </x:c>
      <x:c r="F2385" t="s">
        <x:v>97</x:v>
      </x:c>
      <x:c r="G2385" s="6">
        <x:v>128.110692358461</x:v>
      </x:c>
      <x:c r="H2385" t="s">
        <x:v>95</x:v>
      </x:c>
      <x:c r="I2385" s="6">
        <x:v>26.2001112146872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18.771</x:v>
      </x:c>
      <x:c r="S2385" s="8">
        <x:v>16061.6419378362</x:v>
      </x:c>
      <x:c r="T2385" s="12">
        <x:v>240540.395403413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252076</x:v>
      </x:c>
      <x:c r="B2386" s="1">
        <x:v>44758.4849600347</x:v>
      </x:c>
      <x:c r="C2386" s="6">
        <x:v>41.6402886433333</x:v>
      </x:c>
      <x:c r="D2386" s="14" t="s">
        <x:v>92</x:v>
      </x:c>
      <x:c r="E2386" s="15">
        <x:v>44733.6652856481</x:v>
      </x:c>
      <x:c r="F2386" t="s">
        <x:v>97</x:v>
      </x:c>
      <x:c r="G2386" s="6">
        <x:v>128.234140601282</x:v>
      </x:c>
      <x:c r="H2386" t="s">
        <x:v>95</x:v>
      </x:c>
      <x:c r="I2386" s="6">
        <x:v>26.2062494833863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18.76</x:v>
      </x:c>
      <x:c r="S2386" s="8">
        <x:v>16059.3647230031</x:v>
      </x:c>
      <x:c r="T2386" s="12">
        <x:v>240546.728760913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252082</x:v>
      </x:c>
      <x:c r="B2387" s="1">
        <x:v>44758.4849711806</x:v>
      </x:c>
      <x:c r="C2387" s="6">
        <x:v>41.656330875</x:v>
      </x:c>
      <x:c r="D2387" s="14" t="s">
        <x:v>92</x:v>
      </x:c>
      <x:c r="E2387" s="15">
        <x:v>44733.6652856481</x:v>
      </x:c>
      <x:c r="F2387" t="s">
        <x:v>97</x:v>
      </x:c>
      <x:c r="G2387" s="6">
        <x:v>128.566863599205</x:v>
      </x:c>
      <x:c r="H2387" t="s">
        <x:v>95</x:v>
      </x:c>
      <x:c r="I2387" s="6">
        <x:v>26.2001112146872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18.733</x:v>
      </x:c>
      <x:c r="S2387" s="8">
        <x:v>16061.293333634</x:v>
      </x:c>
      <x:c r="T2387" s="12">
        <x:v>240530.19034062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252088</x:v>
      </x:c>
      <x:c r="B2388" s="1">
        <x:v>44758.4849828704</x:v>
      </x:c>
      <x:c r="C2388" s="6">
        <x:v>41.6731558283333</x:v>
      </x:c>
      <x:c r="D2388" s="14" t="s">
        <x:v>92</x:v>
      </x:c>
      <x:c r="E2388" s="15">
        <x:v>44733.6652856481</x:v>
      </x:c>
      <x:c r="F2388" t="s">
        <x:v>97</x:v>
      </x:c>
      <x:c r="G2388" s="6">
        <x:v>128.110692358461</x:v>
      </x:c>
      <x:c r="H2388" t="s">
        <x:v>95</x:v>
      </x:c>
      <x:c r="I2388" s="6">
        <x:v>26.2001112146872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18.771</x:v>
      </x:c>
      <x:c r="S2388" s="8">
        <x:v>16059.6121974888</x:v>
      </x:c>
      <x:c r="T2388" s="12">
        <x:v>240529.320753481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252093</x:v>
      </x:c>
      <x:c r="B2389" s="1">
        <x:v>44758.4849945602</x:v>
      </x:c>
      <x:c r="C2389" s="6">
        <x:v>41.6900156416667</x:v>
      </x:c>
      <x:c r="D2389" s="14" t="s">
        <x:v>92</x:v>
      </x:c>
      <x:c r="E2389" s="15">
        <x:v>44733.6652856481</x:v>
      </x:c>
      <x:c r="F2389" t="s">
        <x:v>97</x:v>
      </x:c>
      <x:c r="G2389" s="6">
        <x:v>128.278504164637</x:v>
      </x:c>
      <x:c r="H2389" t="s">
        <x:v>95</x:v>
      </x:c>
      <x:c r="I2389" s="6">
        <x:v>26.2001112146872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18.757</x:v>
      </x:c>
      <x:c r="S2389" s="8">
        <x:v>16061.4324813162</x:v>
      </x:c>
      <x:c r="T2389" s="12">
        <x:v>240535.357123263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252099</x:v>
      </x:c>
      <x:c r="B2390" s="1">
        <x:v>44758.48500625</x:v>
      </x:c>
      <x:c r="C2390" s="6">
        <x:v>41.7068301233333</x:v>
      </x:c>
      <x:c r="D2390" s="14" t="s">
        <x:v>92</x:v>
      </x:c>
      <x:c r="E2390" s="15">
        <x:v>44733.6652856481</x:v>
      </x:c>
      <x:c r="F2390" t="s">
        <x:v>97</x:v>
      </x:c>
      <x:c r="G2390" s="6">
        <x:v>128.464329989173</x:v>
      </x:c>
      <x:c r="H2390" t="s">
        <x:v>95</x:v>
      </x:c>
      <x:c r="I2390" s="6">
        <x:v>26.2001112146872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18.752</x:v>
      </x:c>
      <x:c r="S2390" s="8">
        <x:v>16058.7824388205</x:v>
      </x:c>
      <x:c r="T2390" s="12">
        <x:v>240535.647589962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252103</x:v>
      </x:c>
      <x:c r="B2391" s="1">
        <x:v>44758.4850179398</x:v>
      </x:c>
      <x:c r="C2391" s="6">
        <x:v>41.7236375733333</x:v>
      </x:c>
      <x:c r="D2391" s="14" t="s">
        <x:v>92</x:v>
      </x:c>
      <x:c r="E2391" s="15">
        <x:v>44733.6652856481</x:v>
      </x:c>
      <x:c r="F2391" t="s">
        <x:v>97</x:v>
      </x:c>
      <x:c r="G2391" s="6">
        <x:v>128.398549084402</x:v>
      </x:c>
      <x:c r="H2391" t="s">
        <x:v>95</x:v>
      </x:c>
      <x:c r="I2391" s="6">
        <x:v>26.2001112146872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18.747</x:v>
      </x:c>
      <x:c r="S2391" s="8">
        <x:v>16065.9980617893</x:v>
      </x:c>
      <x:c r="T2391" s="12">
        <x:v>240536.814330606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252107</x:v>
      </x:c>
      <x:c r="B2392" s="1">
        <x:v>44758.4850290509</x:v>
      </x:c>
      <x:c r="C2392" s="6">
        <x:v>41.7396441516667</x:v>
      </x:c>
      <x:c r="D2392" s="14" t="s">
        <x:v>92</x:v>
      </x:c>
      <x:c r="E2392" s="15">
        <x:v>44733.6652856481</x:v>
      </x:c>
      <x:c r="F2392" t="s">
        <x:v>97</x:v>
      </x:c>
      <x:c r="G2392" s="6">
        <x:v>128.09871699388</x:v>
      </x:c>
      <x:c r="H2392" t="s">
        <x:v>95</x:v>
      </x:c>
      <x:c r="I2392" s="6">
        <x:v>26.2001112146872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18.772</x:v>
      </x:c>
      <x:c r="S2392" s="8">
        <x:v>16056.1993808989</x:v>
      </x:c>
      <x:c r="T2392" s="12">
        <x:v>240533.846642845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252114</x:v>
      </x:c>
      <x:c r="B2393" s="1">
        <x:v>44758.4850407407</x:v>
      </x:c>
      <x:c r="C2393" s="6">
        <x:v>41.7565084333333</x:v>
      </x:c>
      <x:c r="D2393" s="14" t="s">
        <x:v>92</x:v>
      </x:c>
      <x:c r="E2393" s="15">
        <x:v>44733.6652856481</x:v>
      </x:c>
      <x:c r="F2393" t="s">
        <x:v>97</x:v>
      </x:c>
      <x:c r="G2393" s="6">
        <x:v>128.439360259878</x:v>
      </x:c>
      <x:c r="H2393" t="s">
        <x:v>95</x:v>
      </x:c>
      <x:c r="I2393" s="6">
        <x:v>26.1878347109541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18.745</x:v>
      </x:c>
      <x:c r="S2393" s="8">
        <x:v>16058.3077861665</x:v>
      </x:c>
      <x:c r="T2393" s="12">
        <x:v>240530.548372538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252122</x:v>
      </x:c>
      <x:c r="B2394" s="1">
        <x:v>44758.4850525116</x:v>
      </x:c>
      <x:c r="C2394" s="6">
        <x:v>41.773423545</x:v>
      </x:c>
      <x:c r="D2394" s="14" t="s">
        <x:v>92</x:v>
      </x:c>
      <x:c r="E2394" s="15">
        <x:v>44733.6652856481</x:v>
      </x:c>
      <x:c r="F2394" t="s">
        <x:v>97</x:v>
      </x:c>
      <x:c r="G2394" s="6">
        <x:v>128.578897313962</x:v>
      </x:c>
      <x:c r="H2394" t="s">
        <x:v>95</x:v>
      </x:c>
      <x:c r="I2394" s="6">
        <x:v>26.2001112146872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18.732</x:v>
      </x:c>
      <x:c r="S2394" s="8">
        <x:v>16055.4445462259</x:v>
      </x:c>
      <x:c r="T2394" s="12">
        <x:v>240531.182566119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252129</x:v>
      </x:c>
      <x:c r="B2395" s="1">
        <x:v>44758.4850642708</x:v>
      </x:c>
      <x:c r="C2395" s="6">
        <x:v>41.7903544783333</x:v>
      </x:c>
      <x:c r="D2395" s="14" t="s">
        <x:v>92</x:v>
      </x:c>
      <x:c r="E2395" s="15">
        <x:v>44733.6652856481</x:v>
      </x:c>
      <x:c r="F2395" t="s">
        <x:v>97</x:v>
      </x:c>
      <x:c r="G2395" s="6">
        <x:v>128.35624427153</x:v>
      </x:c>
      <x:c r="H2395" t="s">
        <x:v>95</x:v>
      </x:c>
      <x:c r="I2395" s="6">
        <x:v>26.2001112146872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18.761</x:v>
      </x:c>
      <x:c r="S2395" s="8">
        <x:v>16058.9294508499</x:v>
      </x:c>
      <x:c r="T2395" s="12">
        <x:v>240528.173888221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252132</x:v>
      </x:c>
      <x:c r="B2396" s="1">
        <x:v>44758.4850754282</x:v>
      </x:c>
      <x:c r="C2396" s="6">
        <x:v>41.8064195933333</x:v>
      </x:c>
      <x:c r="D2396" s="14" t="s">
        <x:v>92</x:v>
      </x:c>
      <x:c r="E2396" s="15">
        <x:v>44733.6652856481</x:v>
      </x:c>
      <x:c r="F2396" t="s">
        <x:v>97</x:v>
      </x:c>
      <x:c r="G2396" s="6">
        <x:v>128.446608966196</x:v>
      </x:c>
      <x:c r="H2396" t="s">
        <x:v>95</x:v>
      </x:c>
      <x:c r="I2396" s="6">
        <x:v>26.2001112146872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18.743</x:v>
      </x:c>
      <x:c r="S2396" s="8">
        <x:v>16059.0859977207</x:v>
      </x:c>
      <x:c r="T2396" s="12">
        <x:v>240524.248622957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252140</x:v>
      </x:c>
      <x:c r="B2397" s="1">
        <x:v>44758.4850871181</x:v>
      </x:c>
      <x:c r="C2397" s="6">
        <x:v>41.8232573716667</x:v>
      </x:c>
      <x:c r="D2397" s="14" t="s">
        <x:v>92</x:v>
      </x:c>
      <x:c r="E2397" s="15">
        <x:v>44733.6652856481</x:v>
      </x:c>
      <x:c r="F2397" t="s">
        <x:v>97</x:v>
      </x:c>
      <x:c r="G2397" s="6">
        <x:v>128.230528067542</x:v>
      </x:c>
      <x:c r="H2397" t="s">
        <x:v>95</x:v>
      </x:c>
      <x:c r="I2397" s="6">
        <x:v>26.2001112146872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18.761</x:v>
      </x:c>
      <x:c r="S2397" s="8">
        <x:v>16058.0994333985</x:v>
      </x:c>
      <x:c r="T2397" s="12">
        <x:v>240529.617682272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252143</x:v>
      </x:c>
      <x:c r="B2398" s="1">
        <x:v>44758.4850988773</x:v>
      </x:c>
      <x:c r="C2398" s="6">
        <x:v>41.84020142</x:v>
      </x:c>
      <x:c r="D2398" s="14" t="s">
        <x:v>92</x:v>
      </x:c>
      <x:c r="E2398" s="15">
        <x:v>44733.6652856481</x:v>
      </x:c>
      <x:c r="F2398" t="s">
        <x:v>97</x:v>
      </x:c>
      <x:c r="G2398" s="6">
        <x:v>128.335856299916</x:v>
      </x:c>
      <x:c r="H2398" t="s">
        <x:v>95</x:v>
      </x:c>
      <x:c r="I2398" s="6">
        <x:v>26.2062494833863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18.762</x:v>
      </x:c>
      <x:c r="S2398" s="8">
        <x:v>16060.8811443772</x:v>
      </x:c>
      <x:c r="T2398" s="12">
        <x:v>240527.877844413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252150</x:v>
      </x:c>
      <x:c r="B2399" s="1">
        <x:v>44758.4851099884</x:v>
      </x:c>
      <x:c r="C2399" s="6">
        <x:v>41.8562302933333</x:v>
      </x:c>
      <x:c r="D2399" s="14" t="s">
        <x:v>92</x:v>
      </x:c>
      <x:c r="E2399" s="15">
        <x:v>44733.6652856481</x:v>
      </x:c>
      <x:c r="F2399" t="s">
        <x:v>97</x:v>
      </x:c>
      <x:c r="G2399" s="6">
        <x:v>128.266507898693</x:v>
      </x:c>
      <x:c r="H2399" t="s">
        <x:v>95</x:v>
      </x:c>
      <x:c r="I2399" s="6">
        <x:v>26.2001112146872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18.758</x:v>
      </x:c>
      <x:c r="S2399" s="8">
        <x:v>16059.4014893194</x:v>
      </x:c>
      <x:c r="T2399" s="12">
        <x:v>240528.821616039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252159</x:v>
      </x:c>
      <x:c r="B2400" s="1">
        <x:v>44758.4851217593</x:v>
      </x:c>
      <x:c r="C2400" s="6">
        <x:v>41.8731711816667</x:v>
      </x:c>
      <x:c r="D2400" s="14" t="s">
        <x:v>92</x:v>
      </x:c>
      <x:c r="E2400" s="15">
        <x:v>44733.6652856481</x:v>
      </x:c>
      <x:c r="F2400" t="s">
        <x:v>97</x:v>
      </x:c>
      <x:c r="G2400" s="6">
        <x:v>128.226916384706</x:v>
      </x:c>
      <x:c r="H2400" t="s">
        <x:v>95</x:v>
      </x:c>
      <x:c r="I2400" s="6">
        <x:v>26.19397295721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18.762</x:v>
      </x:c>
      <x:c r="S2400" s="8">
        <x:v>16058.9319633219</x:v>
      </x:c>
      <x:c r="T2400" s="12">
        <x:v>240530.170994196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252161</x:v>
      </x:c>
      <x:c r="B2401" s="1">
        <x:v>44758.4851335301</x:v>
      </x:c>
      <x:c r="C2401" s="6">
        <x:v>41.8900825516667</x:v>
      </x:c>
      <x:c r="D2401" s="14" t="s">
        <x:v>92</x:v>
      </x:c>
      <x:c r="E2401" s="15">
        <x:v>44733.6652856481</x:v>
      </x:c>
      <x:c r="F2401" t="s">
        <x:v>97</x:v>
      </x:c>
      <x:c r="G2401" s="6">
        <x:v>128.302501181401</x:v>
      </x:c>
      <x:c r="H2401" t="s">
        <x:v>95</x:v>
      </x:c>
      <x:c r="I2401" s="6">
        <x:v>26.2001112146872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18.755</x:v>
      </x:c>
      <x:c r="S2401" s="8">
        <x:v>16057.9604887245</x:v>
      </x:c>
      <x:c r="T2401" s="12">
        <x:v>240525.867291185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252172</x:v>
      </x:c>
      <x:c r="B2402" s="1">
        <x:v>44758.4851452199</x:v>
      </x:c>
      <x:c r="C2402" s="6">
        <x:v>41.906959925</x:v>
      </x:c>
      <x:c r="D2402" s="14" t="s">
        <x:v>92</x:v>
      </x:c>
      <x:c r="E2402" s="15">
        <x:v>44733.6652856481</x:v>
      </x:c>
      <x:c r="F2402" t="s">
        <x:v>97</x:v>
      </x:c>
      <x:c r="G2402" s="6">
        <x:v>128.412658067257</x:v>
      </x:c>
      <x:c r="H2402" t="s">
        <x:v>95</x:v>
      </x:c>
      <x:c r="I2402" s="6">
        <x:v>26.19397295721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18.757</x:v>
      </x:c>
      <x:c r="S2402" s="8">
        <x:v>16059.9236723413</x:v>
      </x:c>
      <x:c r="T2402" s="12">
        <x:v>240518.489173607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252178</x:v>
      </x:c>
      <x:c r="B2403" s="1">
        <x:v>44758.4851564005</x:v>
      </x:c>
      <x:c r="C2403" s="6">
        <x:v>41.92303536</x:v>
      </x:c>
      <x:c r="D2403" s="14" t="s">
        <x:v>92</x:v>
      </x:c>
      <x:c r="E2403" s="15">
        <x:v>44733.6652856481</x:v>
      </x:c>
      <x:c r="F2403" t="s">
        <x:v>97</x:v>
      </x:c>
      <x:c r="G2403" s="6">
        <x:v>128.35890021667</x:v>
      </x:c>
      <x:c r="H2403" t="s">
        <x:v>95</x:v>
      </x:c>
      <x:c r="I2403" s="6">
        <x:v>26.19397295721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18.751</x:v>
      </x:c>
      <x:c r="S2403" s="8">
        <x:v>16061.3024285679</x:v>
      </x:c>
      <x:c r="T2403" s="12">
        <x:v>240527.263857117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252181</x:v>
      </x:c>
      <x:c r="B2404" s="1">
        <x:v>44758.4851681366</x:v>
      </x:c>
      <x:c r="C2404" s="6">
        <x:v>41.9399079816667</x:v>
      </x:c>
      <x:c r="D2404" s="14" t="s">
        <x:v>92</x:v>
      </x:c>
      <x:c r="E2404" s="15">
        <x:v>44733.6652856481</x:v>
      </x:c>
      <x:c r="F2404" t="s">
        <x:v>97</x:v>
      </x:c>
      <x:c r="G2404" s="6">
        <x:v>128.334889697757</x:v>
      </x:c>
      <x:c r="H2404" t="s">
        <x:v>95</x:v>
      </x:c>
      <x:c r="I2404" s="6">
        <x:v>26.19397295721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18.753</x:v>
      </x:c>
      <x:c r="S2404" s="8">
        <x:v>16057.0964733525</x:v>
      </x:c>
      <x:c r="T2404" s="12">
        <x:v>240532.261716447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252189</x:v>
      </x:c>
      <x:c r="B2405" s="1">
        <x:v>44758.4851797801</x:v>
      </x:c>
      <x:c r="C2405" s="6">
        <x:v>41.9567155533333</x:v>
      </x:c>
      <x:c r="D2405" s="14" t="s">
        <x:v>92</x:v>
      </x:c>
      <x:c r="E2405" s="15">
        <x:v>44733.6652856481</x:v>
      </x:c>
      <x:c r="F2405" t="s">
        <x:v>97</x:v>
      </x:c>
      <x:c r="G2405" s="6">
        <x:v>128.544853641325</x:v>
      </x:c>
      <x:c r="H2405" t="s">
        <x:v>95</x:v>
      </x:c>
      <x:c r="I2405" s="6">
        <x:v>26.19397295721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18.746</x:v>
      </x:c>
      <x:c r="S2405" s="8">
        <x:v>16059.5634211062</x:v>
      </x:c>
      <x:c r="T2405" s="12">
        <x:v>240526.373730483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252194</x:v>
      </x:c>
      <x:c r="B2406" s="1">
        <x:v>44758.4851910069</x:v>
      </x:c>
      <x:c r="C2406" s="6">
        <x:v>41.9728526033333</x:v>
      </x:c>
      <x:c r="D2406" s="14" t="s">
        <x:v>92</x:v>
      </x:c>
      <x:c r="E2406" s="15">
        <x:v>44733.6652856481</x:v>
      </x:c>
      <x:c r="F2406" t="s">
        <x:v>97</x:v>
      </x:c>
      <x:c r="G2406" s="6">
        <x:v>128.382916721608</x:v>
      </x:c>
      <x:c r="H2406" t="s">
        <x:v>95</x:v>
      </x:c>
      <x:c r="I2406" s="6">
        <x:v>26.19397295721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18.749</x:v>
      </x:c>
      <x:c r="S2406" s="8">
        <x:v>16057.3064372974</x:v>
      </x:c>
      <x:c r="T2406" s="12">
        <x:v>240533.340834465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252201</x:v>
      </x:c>
      <x:c r="B2407" s="1">
        <x:v>44758.485202662</x:v>
      </x:c>
      <x:c r="C2407" s="6">
        <x:v>41.98966428</x:v>
      </x:c>
      <x:c r="D2407" s="14" t="s">
        <x:v>92</x:v>
      </x:c>
      <x:c r="E2407" s="15">
        <x:v>44733.6652856481</x:v>
      </x:c>
      <x:c r="F2407" t="s">
        <x:v>97</x:v>
      </x:c>
      <x:c r="G2407" s="6">
        <x:v>128.158608732268</x:v>
      </x:c>
      <x:c r="H2407" t="s">
        <x:v>95</x:v>
      </x:c>
      <x:c r="I2407" s="6">
        <x:v>26.2001112146872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18.767</x:v>
      </x:c>
      <x:c r="S2407" s="8">
        <x:v>16059.8491530994</x:v>
      </x:c>
      <x:c r="T2407" s="12">
        <x:v>240535.505788871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252205</x:v>
      </x:c>
      <x:c r="B2408" s="1">
        <x:v>44758.4852143519</x:v>
      </x:c>
      <x:c r="C2408" s="6">
        <x:v>42.0065046766667</x:v>
      </x:c>
      <x:c r="D2408" s="14" t="s">
        <x:v>92</x:v>
      </x:c>
      <x:c r="E2408" s="15">
        <x:v>44733.6652856481</x:v>
      </x:c>
      <x:c r="F2408" t="s">
        <x:v>97</x:v>
      </x:c>
      <x:c r="G2408" s="6">
        <x:v>128.460708217068</x:v>
      </x:c>
      <x:c r="H2408" t="s">
        <x:v>95</x:v>
      </x:c>
      <x:c r="I2408" s="6">
        <x:v>26.19397295721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18.753</x:v>
      </x:c>
      <x:c r="S2408" s="8">
        <x:v>16060.9273129259</x:v>
      </x:c>
      <x:c r="T2408" s="12">
        <x:v>240534.95959346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252209</x:v>
      </x:c>
      <x:c r="B2409" s="1">
        <x:v>44758.4852260764</x:v>
      </x:c>
      <x:c r="C2409" s="6">
        <x:v>42.023369</x:v>
      </x:c>
      <x:c r="D2409" s="14" t="s">
        <x:v>92</x:v>
      </x:c>
      <x:c r="E2409" s="15">
        <x:v>44733.6652856481</x:v>
      </x:c>
      <x:c r="F2409" t="s">
        <x:v>97</x:v>
      </x:c>
      <x:c r="G2409" s="6">
        <x:v>128.338507922583</x:v>
      </x:c>
      <x:c r="H2409" t="s">
        <x:v>95</x:v>
      </x:c>
      <x:c r="I2409" s="6">
        <x:v>26.2001112146872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18.752</x:v>
      </x:c>
      <x:c r="S2409" s="8">
        <x:v>16061.9779624256</x:v>
      </x:c>
      <x:c r="T2409" s="12">
        <x:v>240534.467031301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252220</x:v>
      </x:c>
      <x:c r="B2410" s="1">
        <x:v>44758.4852378125</x:v>
      </x:c>
      <x:c r="C2410" s="6">
        <x:v>42.0402878116667</x:v>
      </x:c>
      <x:c r="D2410" s="14" t="s">
        <x:v>92</x:v>
      </x:c>
      <x:c r="E2410" s="15">
        <x:v>44733.6652856481</x:v>
      </x:c>
      <x:c r="F2410" t="s">
        <x:v>97</x:v>
      </x:c>
      <x:c r="G2410" s="6">
        <x:v>128.346894209089</x:v>
      </x:c>
      <x:c r="H2410" t="s">
        <x:v>95</x:v>
      </x:c>
      <x:c r="I2410" s="6">
        <x:v>26.19397295721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18.752</x:v>
      </x:c>
      <x:c r="S2410" s="8">
        <x:v>16055.81241801</x:v>
      </x:c>
      <x:c r="T2410" s="12">
        <x:v>240525.26754846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252225</x:v>
      </x:c>
      <x:c r="B2411" s="1">
        <x:v>44758.4852489236</x:v>
      </x:c>
      <x:c r="C2411" s="6">
        <x:v>42.0562946316667</x:v>
      </x:c>
      <x:c r="D2411" s="14" t="s">
        <x:v>92</x:v>
      </x:c>
      <x:c r="E2411" s="15">
        <x:v>44733.6652856481</x:v>
      </x:c>
      <x:c r="F2411" t="s">
        <x:v>97</x:v>
      </x:c>
      <x:c r="G2411" s="6">
        <x:v>128.406939214621</x:v>
      </x:c>
      <x:c r="H2411" t="s">
        <x:v>95</x:v>
      </x:c>
      <x:c r="I2411" s="6">
        <x:v>26.19397295721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18.747</x:v>
      </x:c>
      <x:c r="S2411" s="8">
        <x:v>16062.4168362251</x:v>
      </x:c>
      <x:c r="T2411" s="12">
        <x:v>240523.932139325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252230</x:v>
      </x:c>
      <x:c r="B2412" s="1">
        <x:v>44758.4852606481</x:v>
      </x:c>
      <x:c r="C2412" s="6">
        <x:v>42.0731671416667</x:v>
      </x:c>
      <x:c r="D2412" s="14" t="s">
        <x:v>92</x:v>
      </x:c>
      <x:c r="E2412" s="15">
        <x:v>44733.6652856481</x:v>
      </x:c>
      <x:c r="F2412" t="s">
        <x:v>97</x:v>
      </x:c>
      <x:c r="G2412" s="6">
        <x:v>128.278504164637</x:v>
      </x:c>
      <x:c r="H2412" t="s">
        <x:v>95</x:v>
      </x:c>
      <x:c r="I2412" s="6">
        <x:v>26.2001112146872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18.757</x:v>
      </x:c>
      <x:c r="S2412" s="8">
        <x:v>16063.3975459414</x:v>
      </x:c>
      <x:c r="T2412" s="12">
        <x:v>240525.152898709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252233</x:v>
      </x:c>
      <x:c r="B2413" s="1">
        <x:v>44758.485272338</x:v>
      </x:c>
      <x:c r="C2413" s="6">
        <x:v>42.0899671966667</x:v>
      </x:c>
      <x:c r="D2413" s="14" t="s">
        <x:v>92</x:v>
      </x:c>
      <x:c r="E2413" s="15">
        <x:v>44733.6652856481</x:v>
      </x:c>
      <x:c r="F2413" t="s">
        <x:v>97</x:v>
      </x:c>
      <x:c r="G2413" s="6">
        <x:v>128.455002173089</x:v>
      </x:c>
      <x:c r="H2413" t="s">
        <x:v>95</x:v>
      </x:c>
      <x:c r="I2413" s="6">
        <x:v>26.19397295721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18.743</x:v>
      </x:c>
      <x:c r="S2413" s="8">
        <x:v>16064.8705323681</x:v>
      </x:c>
      <x:c r="T2413" s="12">
        <x:v>240521.456258278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252243</x:v>
      </x:c>
      <x:c r="B2414" s="1">
        <x:v>44758.4852840625</x:v>
      </x:c>
      <x:c r="C2414" s="6">
        <x:v>42.1068862683333</x:v>
      </x:c>
      <x:c r="D2414" s="14" t="s">
        <x:v>92</x:v>
      </x:c>
      <x:c r="E2414" s="15">
        <x:v>44733.6652856481</x:v>
      </x:c>
      <x:c r="F2414" t="s">
        <x:v>97</x:v>
      </x:c>
      <x:c r="G2414" s="6">
        <x:v>128.143020797319</x:v>
      </x:c>
      <x:c r="H2414" t="s">
        <x:v>95</x:v>
      </x:c>
      <x:c r="I2414" s="6">
        <x:v>26.19397295721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18.769</x:v>
      </x:c>
      <x:c r="S2414" s="8">
        <x:v>16057.5007534072</x:v>
      </x:c>
      <x:c r="T2414" s="12">
        <x:v>240527.96560831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252250</x:v>
      </x:c>
      <x:c r="B2415" s="1">
        <x:v>44758.4852954051</x:v>
      </x:c>
      <x:c r="C2415" s="6">
        <x:v>42.1232081183333</x:v>
      </x:c>
      <x:c r="D2415" s="14" t="s">
        <x:v>92</x:v>
      </x:c>
      <x:c r="E2415" s="15">
        <x:v>44733.6652856481</x:v>
      </x:c>
      <x:c r="F2415" t="s">
        <x:v>97</x:v>
      </x:c>
      <x:c r="G2415" s="6">
        <x:v>128.506717535824</x:v>
      </x:c>
      <x:c r="H2415" t="s">
        <x:v>95</x:v>
      </x:c>
      <x:c r="I2415" s="6">
        <x:v>26.2001112146872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18.738</x:v>
      </x:c>
      <x:c r="S2415" s="8">
        <x:v>16062.8519880395</x:v>
      </x:c>
      <x:c r="T2415" s="12">
        <x:v>240530.076166097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252256</x:v>
      </x:c>
      <x:c r="B2416" s="1">
        <x:v>44758.4853069444</x:v>
      </x:c>
      <x:c r="C2416" s="6">
        <x:v>42.13983102</x:v>
      </x:c>
      <x:c r="D2416" s="14" t="s">
        <x:v>92</x:v>
      </x:c>
      <x:c r="E2416" s="15">
        <x:v>44733.6652856481</x:v>
      </x:c>
      <x:c r="F2416" t="s">
        <x:v>97</x:v>
      </x:c>
      <x:c r="G2416" s="6">
        <x:v>128.230528067542</x:v>
      </x:c>
      <x:c r="H2416" t="s">
        <x:v>95</x:v>
      </x:c>
      <x:c r="I2416" s="6">
        <x:v>26.2001112146872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18.761</x:v>
      </x:c>
      <x:c r="S2416" s="8">
        <x:v>16055.5568832859</x:v>
      </x:c>
      <x:c r="T2416" s="12">
        <x:v>240525.159516731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252262</x:v>
      </x:c>
      <x:c r="B2417" s="1">
        <x:v>44758.485318669</x:v>
      </x:c>
      <x:c r="C2417" s="6">
        <x:v>42.15670849</x:v>
      </x:c>
      <x:c r="D2417" s="14" t="s">
        <x:v>92</x:v>
      </x:c>
      <x:c r="E2417" s="15">
        <x:v>44733.6652856481</x:v>
      </x:c>
      <x:c r="F2417" t="s">
        <x:v>97</x:v>
      </x:c>
      <x:c r="G2417" s="6">
        <x:v>128.308245064071</x:v>
      </x:c>
      <x:c r="H2417" t="s">
        <x:v>95</x:v>
      </x:c>
      <x:c r="I2417" s="6">
        <x:v>26.2001112146872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18.765</x:v>
      </x:c>
      <x:c r="S2417" s="8">
        <x:v>16056.9860014729</x:v>
      </x:c>
      <x:c r="T2417" s="12">
        <x:v>240524.019803898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252267</x:v>
      </x:c>
      <x:c r="B2418" s="1">
        <x:v>44758.4853298958</x:v>
      </x:c>
      <x:c r="C2418" s="6">
        <x:v>42.17288706</x:v>
      </x:c>
      <x:c r="D2418" s="14" t="s">
        <x:v>92</x:v>
      </x:c>
      <x:c r="E2418" s="15">
        <x:v>44733.6652856481</x:v>
      </x:c>
      <x:c r="F2418" t="s">
        <x:v>97</x:v>
      </x:c>
      <x:c r="G2418" s="6">
        <x:v>128.268651209865</x:v>
      </x:c>
      <x:c r="H2418" t="s">
        <x:v>95</x:v>
      </x:c>
      <x:c r="I2418" s="6">
        <x:v>26.19397295721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18.769</x:v>
      </x:c>
      <x:c r="S2418" s="8">
        <x:v>16059.4312151602</x:v>
      </x:c>
      <x:c r="T2418" s="12">
        <x:v>240516.323461292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252269</x:v>
      </x:c>
      <x:c r="B2419" s="1">
        <x:v>44758.4853416667</x:v>
      </x:c>
      <x:c r="C2419" s="6">
        <x:v>42.1898172583333</x:v>
      </x:c>
      <x:c r="D2419" s="14" t="s">
        <x:v>92</x:v>
      </x:c>
      <x:c r="E2419" s="15">
        <x:v>44733.6652856481</x:v>
      </x:c>
      <x:c r="F2419" t="s">
        <x:v>97</x:v>
      </x:c>
      <x:c r="G2419" s="6">
        <x:v>128.376636168349</x:v>
      </x:c>
      <x:c r="H2419" t="s">
        <x:v>95</x:v>
      </x:c>
      <x:c r="I2419" s="6">
        <x:v>26.19397295721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18.76</x:v>
      </x:c>
      <x:c r="S2419" s="8">
        <x:v>16062.173985951</x:v>
      </x:c>
      <x:c r="T2419" s="12">
        <x:v>240528.713822358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252278</x:v>
      </x:c>
      <x:c r="B2420" s="1">
        <x:v>44758.4853533565</x:v>
      </x:c>
      <x:c r="C2420" s="6">
        <x:v>42.2066660016667</x:v>
      </x:c>
      <x:c r="D2420" s="14" t="s">
        <x:v>92</x:v>
      </x:c>
      <x:c r="E2420" s="15">
        <x:v>44733.6652856481</x:v>
      </x:c>
      <x:c r="F2420" t="s">
        <x:v>97</x:v>
      </x:c>
      <x:c r="G2420" s="6">
        <x:v>128.5484805157</x:v>
      </x:c>
      <x:c r="H2420" t="s">
        <x:v>95</x:v>
      </x:c>
      <x:c r="I2420" s="6">
        <x:v>26.2001112146872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18.745</x:v>
      </x:c>
      <x:c r="S2420" s="8">
        <x:v>16063.286442208</x:v>
      </x:c>
      <x:c r="T2420" s="12">
        <x:v>240521.517637979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252283</x:v>
      </x:c>
      <x:c r="B2421" s="1">
        <x:v>44758.485365081</x:v>
      </x:c>
      <x:c r="C2421" s="6">
        <x:v>42.2235174116667</x:v>
      </x:c>
      <x:c r="D2421" s="14" t="s">
        <x:v>92</x:v>
      </x:c>
      <x:c r="E2421" s="15">
        <x:v>44733.6652856481</x:v>
      </x:c>
      <x:c r="F2421" t="s">
        <x:v>97</x:v>
      </x:c>
      <x:c r="G2421" s="6">
        <x:v>128.230528067542</x:v>
      </x:c>
      <x:c r="H2421" t="s">
        <x:v>95</x:v>
      </x:c>
      <x:c r="I2421" s="6">
        <x:v>26.2001112146872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18.761</x:v>
      </x:c>
      <x:c r="S2421" s="8">
        <x:v>16063.4193798865</x:v>
      </x:c>
      <x:c r="T2421" s="12">
        <x:v>240528.444092318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252290</x:v>
      </x:c>
      <x:c r="B2422" s="1">
        <x:v>44758.4853767708</x:v>
      </x:c>
      <x:c r="C2422" s="6">
        <x:v>42.24035725</x:v>
      </x:c>
      <x:c r="D2422" s="14" t="s">
        <x:v>92</x:v>
      </x:c>
      <x:c r="E2422" s="15">
        <x:v>44733.6652856481</x:v>
      </x:c>
      <x:c r="F2422" t="s">
        <x:v>97</x:v>
      </x:c>
      <x:c r="G2422" s="6">
        <x:v>128.424668359418</x:v>
      </x:c>
      <x:c r="H2422" t="s">
        <x:v>95</x:v>
      </x:c>
      <x:c r="I2422" s="6">
        <x:v>26.19397295721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18.756</x:v>
      </x:c>
      <x:c r="S2422" s="8">
        <x:v>16064.9658825358</x:v>
      </x:c>
      <x:c r="T2422" s="12">
        <x:v>240519.480415172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252294</x:v>
      </x:c>
      <x:c r="B2423" s="1">
        <x:v>44758.4853878472</x:v>
      </x:c>
      <x:c r="C2423" s="6">
        <x:v>42.2563447</x:v>
      </x:c>
      <x:c r="D2423" s="14" t="s">
        <x:v>92</x:v>
      </x:c>
      <x:c r="E2423" s="15">
        <x:v>44733.6652856481</x:v>
      </x:c>
      <x:c r="F2423" t="s">
        <x:v>97</x:v>
      </x:c>
      <x:c r="G2423" s="6">
        <x:v>128.308245064071</x:v>
      </x:c>
      <x:c r="H2423" t="s">
        <x:v>95</x:v>
      </x:c>
      <x:c r="I2423" s="6">
        <x:v>26.2001112146872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18.765</x:v>
      </x:c>
      <x:c r="S2423" s="8">
        <x:v>16067.3213414348</x:v>
      </x:c>
      <x:c r="T2423" s="12">
        <x:v>240517.356182259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252303</x:v>
      </x:c>
      <x:c r="B2424" s="1">
        <x:v>44758.4853995718</x:v>
      </x:c>
      <x:c r="C2424" s="6">
        <x:v>42.2732239483333</x:v>
      </x:c>
      <x:c r="D2424" s="14" t="s">
        <x:v>92</x:v>
      </x:c>
      <x:c r="E2424" s="15">
        <x:v>44733.6652856481</x:v>
      </x:c>
      <x:c r="F2424" t="s">
        <x:v>97</x:v>
      </x:c>
      <x:c r="G2424" s="6">
        <x:v>128.35624427153</x:v>
      </x:c>
      <x:c r="H2424" t="s">
        <x:v>95</x:v>
      </x:c>
      <x:c r="I2424" s="6">
        <x:v>26.2001112146872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18.761</x:v>
      </x:c>
      <x:c r="S2424" s="8">
        <x:v>16070.5083339734</x:v>
      </x:c>
      <x:c r="T2424" s="12">
        <x:v>240519.83790099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252309</x:v>
      </x:c>
      <x:c r="B2425" s="1">
        <x:v>44758.4854113426</x:v>
      </x:c>
      <x:c r="C2425" s="6">
        <x:v>42.2901541866667</x:v>
      </x:c>
      <x:c r="D2425" s="14" t="s">
        <x:v>92</x:v>
      </x:c>
      <x:c r="E2425" s="15">
        <x:v>44733.6652856481</x:v>
      </x:c>
      <x:c r="F2425" t="s">
        <x:v>97</x:v>
      </x:c>
      <x:c r="G2425" s="6">
        <x:v>128.544853641325</x:v>
      </x:c>
      <x:c r="H2425" t="s">
        <x:v>95</x:v>
      </x:c>
      <x:c r="I2425" s="6">
        <x:v>26.19397295721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18.746</x:v>
      </x:c>
      <x:c r="S2425" s="8">
        <x:v>16067.1691102653</x:v>
      </x:c>
      <x:c r="T2425" s="12">
        <x:v>240518.057288162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252314</x:v>
      </x:c>
      <x:c r="B2426" s="1">
        <x:v>44758.4854224884</x:v>
      </x:c>
      <x:c r="C2426" s="6">
        <x:v>42.3061923366667</x:v>
      </x:c>
      <x:c r="D2426" s="14" t="s">
        <x:v>92</x:v>
      </x:c>
      <x:c r="E2426" s="15">
        <x:v>44733.6652856481</x:v>
      </x:c>
      <x:c r="F2426" t="s">
        <x:v>97</x:v>
      </x:c>
      <x:c r="G2426" s="6">
        <x:v>128.536454515707</x:v>
      </x:c>
      <x:c r="H2426" t="s">
        <x:v>95</x:v>
      </x:c>
      <x:c r="I2426" s="6">
        <x:v>26.2001112146872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18.746</x:v>
      </x:c>
      <x:c r="S2426" s="8">
        <x:v>16067.3453773258</x:v>
      </x:c>
      <x:c r="T2426" s="12">
        <x:v>240522.225926587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252317</x:v>
      </x:c>
      <x:c r="B2427" s="1">
        <x:v>44758.4854341435</x:v>
      </x:c>
      <x:c r="C2427" s="6">
        <x:v>42.3229949716667</x:v>
      </x:c>
      <x:c r="D2427" s="14" t="s">
        <x:v>92</x:v>
      </x:c>
      <x:c r="E2427" s="15">
        <x:v>44733.6652856481</x:v>
      </x:c>
      <x:c r="F2427" t="s">
        <x:v>97</x:v>
      </x:c>
      <x:c r="G2427" s="6">
        <x:v>128.416276927342</x:v>
      </x:c>
      <x:c r="H2427" t="s">
        <x:v>95</x:v>
      </x:c>
      <x:c r="I2427" s="6">
        <x:v>26.2001112146872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18.756</x:v>
      </x:c>
      <x:c r="S2427" s="8">
        <x:v>16076.33070962</x:v>
      </x:c>
      <x:c r="T2427" s="12">
        <x:v>240519.318612766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252324</x:v>
      </x:c>
      <x:c r="B2428" s="1">
        <x:v>44758.4854458681</x:v>
      </x:c>
      <x:c r="C2428" s="6">
        <x:v>42.339880095</x:v>
      </x:c>
      <x:c r="D2428" s="14" t="s">
        <x:v>92</x:v>
      </x:c>
      <x:c r="E2428" s="15">
        <x:v>44733.6652856481</x:v>
      </x:c>
      <x:c r="F2428" t="s">
        <x:v>97</x:v>
      </x:c>
      <x:c r="G2428" s="6">
        <x:v>128.194561681036</x:v>
      </x:c>
      <x:c r="H2428" t="s">
        <x:v>95</x:v>
      </x:c>
      <x:c r="I2428" s="6">
        <x:v>26.2001112146872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18.764</x:v>
      </x:c>
      <x:c r="S2428" s="8">
        <x:v>16074.2943197257</x:v>
      </x:c>
      <x:c r="T2428" s="12">
        <x:v>240529.179046037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252334</x:v>
      </x:c>
      <x:c r="B2429" s="1">
        <x:v>44758.4854575231</x:v>
      </x:c>
      <x:c r="C2429" s="6">
        <x:v>42.3566808383333</x:v>
      </x:c>
      <x:c r="D2429" s="14" t="s">
        <x:v>92</x:v>
      </x:c>
      <x:c r="E2429" s="15">
        <x:v>44733.6652856481</x:v>
      </x:c>
      <x:c r="F2429" t="s">
        <x:v>97</x:v>
      </x:c>
      <x:c r="G2429" s="6">
        <x:v>128.404267404014</x:v>
      </x:c>
      <x:c r="H2429" t="s">
        <x:v>95</x:v>
      </x:c>
      <x:c r="I2429" s="6">
        <x:v>26.2001112146872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18.757</x:v>
      </x:c>
      <x:c r="S2429" s="8">
        <x:v>16070.8904367684</x:v>
      </x:c>
      <x:c r="T2429" s="12">
        <x:v>240519.372611455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252337</x:v>
      </x:c>
      <x:c r="B2430" s="1">
        <x:v>44758.4854692477</x:v>
      </x:c>
      <x:c r="C2430" s="6">
        <x:v>42.373522325</x:v>
      </x:c>
      <x:c r="D2430" s="14" t="s">
        <x:v>92</x:v>
      </x:c>
      <x:c r="E2430" s="15">
        <x:v>44733.6652856481</x:v>
      </x:c>
      <x:c r="F2430" t="s">
        <x:v>97</x:v>
      </x:c>
      <x:c r="G2430" s="6">
        <x:v>128.268651209865</x:v>
      </x:c>
      <x:c r="H2430" t="s">
        <x:v>95</x:v>
      </x:c>
      <x:c r="I2430" s="6">
        <x:v>26.19397295721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18.769</x:v>
      </x:c>
      <x:c r="S2430" s="8">
        <x:v>16068.4442983333</x:v>
      </x:c>
      <x:c r="T2430" s="12">
        <x:v>240516.876942146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252341</x:v>
      </x:c>
      <x:c r="B2431" s="1">
        <x:v>44758.4854803588</x:v>
      </x:c>
      <x:c r="C2431" s="6">
        <x:v>42.3895628016667</x:v>
      </x:c>
      <x:c r="D2431" s="14" t="s">
        <x:v>92</x:v>
      </x:c>
      <x:c r="E2431" s="15">
        <x:v>44733.6652856481</x:v>
      </x:c>
      <x:c r="F2431" t="s">
        <x:v>97</x:v>
      </x:c>
      <x:c r="G2431" s="6">
        <x:v>128.57526450442</x:v>
      </x:c>
      <x:c r="H2431" t="s">
        <x:v>95</x:v>
      </x:c>
      <x:c r="I2431" s="6">
        <x:v>26.19397295721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18.733</x:v>
      </x:c>
      <x:c r="S2431" s="8">
        <x:v>16071.2006810448</x:v>
      </x:c>
      <x:c r="T2431" s="12">
        <x:v>240518.988683714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252347</x:v>
      </x:c>
      <x:c r="B2432" s="1">
        <x:v>44758.4854920486</x:v>
      </x:c>
      <x:c r="C2432" s="6">
        <x:v>42.4063900816667</x:v>
      </x:c>
      <x:c r="D2432" s="14" t="s">
        <x:v>92</x:v>
      </x:c>
      <x:c r="E2432" s="15">
        <x:v>44733.6652856481</x:v>
      </x:c>
      <x:c r="F2432" t="s">
        <x:v>97</x:v>
      </x:c>
      <x:c r="G2432" s="6">
        <x:v>128.355281388767</x:v>
      </x:c>
      <x:c r="H2432" t="s">
        <x:v>95</x:v>
      </x:c>
      <x:c r="I2432" s="6">
        <x:v>26.1878347109541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18.752</x:v>
      </x:c>
      <x:c r="S2432" s="8">
        <x:v>16068.8275131991</x:v>
      </x:c>
      <x:c r="T2432" s="12">
        <x:v>240517.733497332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252354</x:v>
      </x:c>
      <x:c r="B2433" s="1">
        <x:v>44758.4855038194</x:v>
      </x:c>
      <x:c r="C2433" s="6">
        <x:v>42.423328805</x:v>
      </x:c>
      <x:c r="D2433" s="14" t="s">
        <x:v>92</x:v>
      </x:c>
      <x:c r="E2433" s="15">
        <x:v>44733.6652856481</x:v>
      </x:c>
      <x:c r="F2433" t="s">
        <x:v>97</x:v>
      </x:c>
      <x:c r="G2433" s="6">
        <x:v>128.316629580051</x:v>
      </x:c>
      <x:c r="H2433" t="s">
        <x:v>95</x:v>
      </x:c>
      <x:c r="I2433" s="6">
        <x:v>26.19397295721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18.765</x:v>
      </x:c>
      <x:c r="S2433" s="8">
        <x:v>16064.9315005636</x:v>
      </x:c>
      <x:c r="T2433" s="12">
        <x:v>240509.923338491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252360</x:v>
      </x:c>
      <x:c r="B2434" s="1">
        <x:v>44758.485515544</x:v>
      </x:c>
      <x:c r="C2434" s="6">
        <x:v>42.440212895</x:v>
      </x:c>
      <x:c r="D2434" s="14" t="s">
        <x:v>92</x:v>
      </x:c>
      <x:c r="E2434" s="15">
        <x:v>44733.6652856481</x:v>
      </x:c>
      <x:c r="F2434" t="s">
        <x:v>97</x:v>
      </x:c>
      <x:c r="G2434" s="6">
        <x:v>128.250899991887</x:v>
      </x:c>
      <x:c r="H2434" t="s">
        <x:v>95</x:v>
      </x:c>
      <x:c r="I2434" s="6">
        <x:v>26.19397295721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18.76</x:v>
      </x:c>
      <x:c r="S2434" s="8">
        <x:v>16069.6517529827</x:v>
      </x:c>
      <x:c r="T2434" s="12">
        <x:v>240520.235825126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252369</x:v>
      </x:c>
      <x:c r="B2435" s="1">
        <x:v>44758.4855271991</x:v>
      </x:c>
      <x:c r="C2435" s="6">
        <x:v>42.4569988816667</x:v>
      </x:c>
      <x:c r="D2435" s="14" t="s">
        <x:v>92</x:v>
      </x:c>
      <x:c r="E2435" s="15">
        <x:v>44733.6652856481</x:v>
      </x:c>
      <x:c r="F2435" t="s">
        <x:v>97</x:v>
      </x:c>
      <x:c r="G2435" s="6">
        <x:v>128.326504179709</x:v>
      </x:c>
      <x:c r="H2435" t="s">
        <x:v>95</x:v>
      </x:c>
      <x:c r="I2435" s="6">
        <x:v>26.2001112146872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18.753</x:v>
      </x:c>
      <x:c r="S2435" s="8">
        <x:v>16071.1593353581</x:v>
      </x:c>
      <x:c r="T2435" s="12">
        <x:v>240522.266504983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252376</x:v>
      </x:c>
      <x:c r="B2436" s="1">
        <x:v>44758.4855383102</x:v>
      </x:c>
      <x:c r="C2436" s="6">
        <x:v>42.47297056</x:v>
      </x:c>
      <x:c r="D2436" s="14" t="s">
        <x:v>92</x:v>
      </x:c>
      <x:c r="E2436" s="15">
        <x:v>44733.6652856481</x:v>
      </x:c>
      <x:c r="F2436" t="s">
        <x:v>97</x:v>
      </x:c>
      <x:c r="G2436" s="6">
        <x:v>128.416276927342</x:v>
      </x:c>
      <x:c r="H2436" t="s">
        <x:v>95</x:v>
      </x:c>
      <x:c r="I2436" s="6">
        <x:v>26.2001112146872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18.756</x:v>
      </x:c>
      <x:c r="S2436" s="8">
        <x:v>16069.0407814084</x:v>
      </x:c>
      <x:c r="T2436" s="12">
        <x:v>240512.406070282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252382</x:v>
      </x:c>
      <x:c r="B2437" s="1">
        <x:v>44758.48555</x:v>
      </x:c>
      <x:c r="C2437" s="6">
        <x:v>42.4898147366667</x:v>
      </x:c>
      <x:c r="D2437" s="14" t="s">
        <x:v>92</x:v>
      </x:c>
      <x:c r="E2437" s="15">
        <x:v>44733.6652856481</x:v>
      </x:c>
      <x:c r="F2437" t="s">
        <x:v>97</x:v>
      </x:c>
      <x:c r="G2437" s="6">
        <x:v>128.242519850402</x:v>
      </x:c>
      <x:c r="H2437" t="s">
        <x:v>95</x:v>
      </x:c>
      <x:c r="I2437" s="6">
        <x:v>26.2001112146872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18.76</x:v>
      </x:c>
      <x:c r="S2437" s="8">
        <x:v>16071.0760590472</x:v>
      </x:c>
      <x:c r="T2437" s="12">
        <x:v>240516.108203224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252383</x:v>
      </x:c>
      <x:c r="B2438" s="1">
        <x:v>44758.4855617245</x:v>
      </x:c>
      <x:c r="C2438" s="6">
        <x:v>42.50670121</x:v>
      </x:c>
      <x:c r="D2438" s="14" t="s">
        <x:v>92</x:v>
      </x:c>
      <x:c r="E2438" s="15">
        <x:v>44733.6652856481</x:v>
      </x:c>
      <x:c r="F2438" t="s">
        <x:v>97</x:v>
      </x:c>
      <x:c r="G2438" s="6">
        <x:v>128.584567513225</x:v>
      </x:c>
      <x:c r="H2438" t="s">
        <x:v>95</x:v>
      </x:c>
      <x:c r="I2438" s="6">
        <x:v>26.2001112146872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18.742</x:v>
      </x:c>
      <x:c r="S2438" s="8">
        <x:v>16071.771300879</x:v>
      </x:c>
      <x:c r="T2438" s="12">
        <x:v>240518.671090305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252389</x:v>
      </x:c>
      <x:c r="B2439" s="1">
        <x:v>44758.4855733796</x:v>
      </x:c>
      <x:c r="C2439" s="6">
        <x:v>42.5235137666667</x:v>
      </x:c>
      <x:c r="D2439" s="14" t="s">
        <x:v>92</x:v>
      </x:c>
      <x:c r="E2439" s="15">
        <x:v>44733.6652856481</x:v>
      </x:c>
      <x:c r="F2439" t="s">
        <x:v>97</x:v>
      </x:c>
      <x:c r="G2439" s="6">
        <x:v>128.182575872039</x:v>
      </x:c>
      <x:c r="H2439" t="s">
        <x:v>95</x:v>
      </x:c>
      <x:c r="I2439" s="6">
        <x:v>26.2001112146872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18.765</x:v>
      </x:c>
      <x:c r="S2439" s="8">
        <x:v>16074.4540563654</x:v>
      </x:c>
      <x:c r="T2439" s="12">
        <x:v>240518.34077385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252398</x:v>
      </x:c>
      <x:c r="B2440" s="1">
        <x:v>44758.4855845718</x:v>
      </x:c>
      <x:c r="C2440" s="6">
        <x:v>42.539596595</x:v>
      </x:c>
      <x:c r="D2440" s="14" t="s">
        <x:v>92</x:v>
      </x:c>
      <x:c r="E2440" s="15">
        <x:v>44733.6652856481</x:v>
      </x:c>
      <x:c r="F2440" t="s">
        <x:v>97</x:v>
      </x:c>
      <x:c r="G2440" s="6">
        <x:v>128.238907441325</x:v>
      </x:c>
      <x:c r="H2440" t="s">
        <x:v>95</x:v>
      </x:c>
      <x:c r="I2440" s="6">
        <x:v>26.19397295721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18.761</x:v>
      </x:c>
      <x:c r="S2440" s="8">
        <x:v>16073.4987587792</x:v>
      </x:c>
      <x:c r="T2440" s="12">
        <x:v>240513.93639423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252406</x:v>
      </x:c>
      <x:c r="B2441" s="1">
        <x:v>44758.4855962616</x:v>
      </x:c>
      <x:c r="C2441" s="6">
        <x:v>42.5564608133333</x:v>
      </x:c>
      <x:c r="D2441" s="14" t="s">
        <x:v>92</x:v>
      </x:c>
      <x:c r="E2441" s="15">
        <x:v>44733.6652856481</x:v>
      </x:c>
      <x:c r="F2441" t="s">
        <x:v>97</x:v>
      </x:c>
      <x:c r="G2441" s="6">
        <x:v>128.164390828037</x:v>
      </x:c>
      <x:c r="H2441" t="s">
        <x:v>95</x:v>
      </x:c>
      <x:c r="I2441" s="6">
        <x:v>26.2001112146872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18.777</x:v>
      </x:c>
      <x:c r="S2441" s="8">
        <x:v>16080.4646224768</x:v>
      </x:c>
      <x:c r="T2441" s="12">
        <x:v>240517.672753959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252409</x:v>
      </x:c>
      <x:c r="B2442" s="1">
        <x:v>44758.4856079861</x:v>
      </x:c>
      <x:c r="C2442" s="6">
        <x:v>42.5733319416667</x:v>
      </x:c>
      <x:c r="D2442" s="14" t="s">
        <x:v>92</x:v>
      </x:c>
      <x:c r="E2442" s="15">
        <x:v>44733.6652856481</x:v>
      </x:c>
      <x:c r="F2442" t="s">
        <x:v>97</x:v>
      </x:c>
      <x:c r="G2442" s="6">
        <x:v>128.440300464041</x:v>
      </x:c>
      <x:c r="H2442" t="s">
        <x:v>95</x:v>
      </x:c>
      <x:c r="I2442" s="6">
        <x:v>26.2001112146872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18.754</x:v>
      </x:c>
      <x:c r="S2442" s="8">
        <x:v>16076.7239106303</x:v>
      </x:c>
      <x:c r="T2442" s="12">
        <x:v>240513.551462785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252415</x:v>
      </x:c>
      <x:c r="B2443" s="1">
        <x:v>44758.4856197106</x:v>
      </x:c>
      <x:c r="C2443" s="6">
        <x:v>42.5902019283333</x:v>
      </x:c>
      <x:c r="D2443" s="14" t="s">
        <x:v>92</x:v>
      </x:c>
      <x:c r="E2443" s="15">
        <x:v>44733.6652856481</x:v>
      </x:c>
      <x:c r="F2443" t="s">
        <x:v>97</x:v>
      </x:c>
      <x:c r="G2443" s="6">
        <x:v>128.074770737577</x:v>
      </x:c>
      <x:c r="H2443" t="s">
        <x:v>95</x:v>
      </x:c>
      <x:c r="I2443" s="6">
        <x:v>26.2001112146872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18.774</x:v>
      </x:c>
      <x:c r="S2443" s="8">
        <x:v>16073.6468530157</x:v>
      </x:c>
      <x:c r="T2443" s="12">
        <x:v>240508.972769088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252420</x:v>
      </x:c>
      <x:c r="B2444" s="1">
        <x:v>44758.4856313657</x:v>
      </x:c>
      <x:c r="C2444" s="6">
        <x:v>42.60700504</x:v>
      </x:c>
      <x:c r="D2444" s="14" t="s">
        <x:v>92</x:v>
      </x:c>
      <x:c r="E2444" s="15">
        <x:v>44733.6652856481</x:v>
      </x:c>
      <x:c r="F2444" t="s">
        <x:v>97</x:v>
      </x:c>
      <x:c r="G2444" s="6">
        <x:v>128.266507898693</x:v>
      </x:c>
      <x:c r="H2444" t="s">
        <x:v>95</x:v>
      </x:c>
      <x:c r="I2444" s="6">
        <x:v>26.2001112146872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18.758</x:v>
      </x:c>
      <x:c r="S2444" s="8">
        <x:v>16078.2152438218</x:v>
      </x:c>
      <x:c r="T2444" s="12">
        <x:v>240521.449893924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252430</x:v>
      </x:c>
      <x:c r="B2445" s="1">
        <x:v>44758.4856425579</x:v>
      </x:c>
      <x:c r="C2445" s="6">
        <x:v>42.6231020983333</x:v>
      </x:c>
      <x:c r="D2445" s="14" t="s">
        <x:v>92</x:v>
      </x:c>
      <x:c r="E2445" s="15">
        <x:v>44733.6652856481</x:v>
      </x:c>
      <x:c r="F2445" t="s">
        <x:v>97</x:v>
      </x:c>
      <x:c r="G2445" s="6">
        <x:v>128.272261349415</x:v>
      </x:c>
      <x:c r="H2445" t="s">
        <x:v>95</x:v>
      </x:c>
      <x:c r="I2445" s="6">
        <x:v>26.2001112146872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18.768</x:v>
      </x:c>
      <x:c r="S2445" s="8">
        <x:v>16073.9238623988</x:v>
      </x:c>
      <x:c r="T2445" s="12">
        <x:v>240519.001807839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252433</x:v>
      </x:c>
      <x:c r="B2446" s="1">
        <x:v>44758.4856543634</x:v>
      </x:c>
      <x:c r="C2446" s="6">
        <x:v>42.6400749716667</x:v>
      </x:c>
      <x:c r="D2446" s="14" t="s">
        <x:v>92</x:v>
      </x:c>
      <x:c r="E2446" s="15">
        <x:v>44733.6652856481</x:v>
      </x:c>
      <x:c r="F2446" t="s">
        <x:v>97</x:v>
      </x:c>
      <x:c r="G2446" s="6">
        <x:v>128.166983501819</x:v>
      </x:c>
      <x:c r="H2446" t="s">
        <x:v>95</x:v>
      </x:c>
      <x:c r="I2446" s="6">
        <x:v>26.19397295721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18.767</x:v>
      </x:c>
      <x:c r="S2446" s="8">
        <x:v>16077.3409308178</x:v>
      </x:c>
      <x:c r="T2446" s="12">
        <x:v>240503.927121686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252439</x:v>
      </x:c>
      <x:c r="B2447" s="1">
        <x:v>44758.4856660069</x:v>
      </x:c>
      <x:c r="C2447" s="6">
        <x:v>42.6568823333333</x:v>
      </x:c>
      <x:c r="D2447" s="14" t="s">
        <x:v>92</x:v>
      </x:c>
      <x:c r="E2447" s="15">
        <x:v>44733.6652856481</x:v>
      </x:c>
      <x:c r="F2447" t="s">
        <x:v>97</x:v>
      </x:c>
      <x:c r="G2447" s="6">
        <x:v>128.187343521263</x:v>
      </x:c>
      <x:c r="H2447" t="s">
        <x:v>95</x:v>
      </x:c>
      <x:c r="I2447" s="6">
        <x:v>26.1878347109541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18.766</x:v>
      </x:c>
      <x:c r="S2447" s="8">
        <x:v>16073.6061141271</x:v>
      </x:c>
      <x:c r="T2447" s="12">
        <x:v>240520.128280059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252446</x:v>
      </x:c>
      <x:c r="B2448" s="1">
        <x:v>44758.4856771181</x:v>
      </x:c>
      <x:c r="C2448" s="6">
        <x:v>42.67286896</x:v>
      </x:c>
      <x:c r="D2448" s="14" t="s">
        <x:v>92</x:v>
      </x:c>
      <x:c r="E2448" s="15">
        <x:v>44733.6652856481</x:v>
      </x:c>
      <x:c r="F2448" t="s">
        <x:v>97</x:v>
      </x:c>
      <x:c r="G2448" s="6">
        <x:v>127.991005778729</x:v>
      </x:c>
      <x:c r="H2448" t="s">
        <x:v>95</x:v>
      </x:c>
      <x:c r="I2448" s="6">
        <x:v>26.2001112146872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18.781</x:v>
      </x:c>
      <x:c r="S2448" s="8">
        <x:v>16080.345214115</x:v>
      </x:c>
      <x:c r="T2448" s="12">
        <x:v>240505.835786051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252454</x:v>
      </x:c>
      <x:c r="B2449" s="1">
        <x:v>44758.4856888542</x:v>
      </x:c>
      <x:c r="C2449" s="6">
        <x:v>42.689749275</x:v>
      </x:c>
      <x:c r="D2449" s="14" t="s">
        <x:v>92</x:v>
      </x:c>
      <x:c r="E2449" s="15">
        <x:v>44733.6652856481</x:v>
      </x:c>
      <x:c r="F2449" t="s">
        <x:v>97</x:v>
      </x:c>
      <x:c r="G2449" s="6">
        <x:v>128.230528067542</x:v>
      </x:c>
      <x:c r="H2449" t="s">
        <x:v>95</x:v>
      </x:c>
      <x:c r="I2449" s="6">
        <x:v>26.2001112146872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18.761</x:v>
      </x:c>
      <x:c r="S2449" s="8">
        <x:v>16077.0417508242</x:v>
      </x:c>
      <x:c r="T2449" s="12">
        <x:v>240524.903077559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252455</x:v>
      </x:c>
      <x:c r="B2450" s="1">
        <x:v>44758.4857005787</x:v>
      </x:c>
      <x:c r="C2450" s="6">
        <x:v>42.7066690716667</x:v>
      </x:c>
      <x:c r="D2450" s="14" t="s">
        <x:v>92</x:v>
      </x:c>
      <x:c r="E2450" s="15">
        <x:v>44733.6652856481</x:v>
      </x:c>
      <x:c r="F2450" t="s">
        <x:v>97</x:v>
      </x:c>
      <x:c r="G2450" s="6">
        <x:v>128.182575872039</x:v>
      </x:c>
      <x:c r="H2450" t="s">
        <x:v>95</x:v>
      </x:c>
      <x:c r="I2450" s="6">
        <x:v>26.2001112146872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18.765</x:v>
      </x:c>
      <x:c r="S2450" s="8">
        <x:v>16081.1528715687</x:v>
      </x:c>
      <x:c r="T2450" s="12">
        <x:v>240517.713285429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252465</x:v>
      </x:c>
      <x:c r="B2451" s="1">
        <x:v>44758.4857122685</x:v>
      </x:c>
      <x:c r="C2451" s="6">
        <x:v>42.7234858566667</x:v>
      </x:c>
      <x:c r="D2451" s="14" t="s">
        <x:v>92</x:v>
      </x:c>
      <x:c r="E2451" s="15">
        <x:v>44733.6652856481</x:v>
      </x:c>
      <x:c r="F2451" t="s">
        <x:v>97</x:v>
      </x:c>
      <x:c r="G2451" s="6">
        <x:v>128.286886609796</x:v>
      </x:c>
      <x:c r="H2451" t="s">
        <x:v>95</x:v>
      </x:c>
      <x:c r="I2451" s="6">
        <x:v>26.19397295721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18.757</x:v>
      </x:c>
      <x:c r="S2451" s="8">
        <x:v>16078.8147254897</x:v>
      </x:c>
      <x:c r="T2451" s="12">
        <x:v>240518.171997419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252471</x:v>
      </x:c>
      <x:c r="B2452" s="1">
        <x:v>44758.4857239583</x:v>
      </x:c>
      <x:c r="C2452" s="6">
        <x:v>42.7403143816667</x:v>
      </x:c>
      <x:c r="D2452" s="14" t="s">
        <x:v>92</x:v>
      </x:c>
      <x:c r="E2452" s="15">
        <x:v>44733.6652856481</x:v>
      </x:c>
      <x:c r="F2452" t="s">
        <x:v>97</x:v>
      </x:c>
      <x:c r="G2452" s="6">
        <x:v>128.086743120337</x:v>
      </x:c>
      <x:c r="H2452" t="s">
        <x:v>95</x:v>
      </x:c>
      <x:c r="I2452" s="6">
        <x:v>26.2001112146872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18.773</x:v>
      </x:c>
      <x:c r="S2452" s="8">
        <x:v>16077.7653667251</x:v>
      </x:c>
      <x:c r="T2452" s="12">
        <x:v>240516.309995112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252477</x:v>
      </x:c>
      <x:c r="B2453" s="1">
        <x:v>44758.4857351042</x:v>
      </x:c>
      <x:c r="C2453" s="6">
        <x:v>42.7563512133333</x:v>
      </x:c>
      <x:c r="D2453" s="14" t="s">
        <x:v>92</x:v>
      </x:c>
      <x:c r="E2453" s="15">
        <x:v>44733.6652856481</x:v>
      </x:c>
      <x:c r="F2453" t="s">
        <x:v>97</x:v>
      </x:c>
      <x:c r="G2453" s="6">
        <x:v>128.184746546595</x:v>
      </x:c>
      <x:c r="H2453" t="s">
        <x:v>95</x:v>
      </x:c>
      <x:c r="I2453" s="6">
        <x:v>26.19397295721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18.776</x:v>
      </x:c>
      <x:c r="S2453" s="8">
        <x:v>16080.6953386896</x:v>
      </x:c>
      <x:c r="T2453" s="12">
        <x:v>240512.215957188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252483</x:v>
      </x:c>
      <x:c r="B2454" s="1">
        <x:v>44758.485746794</x:v>
      </x:c>
      <x:c r="C2454" s="6">
        <x:v>42.773207335</x:v>
      </x:c>
      <x:c r="D2454" s="14" t="s">
        <x:v>92</x:v>
      </x:c>
      <x:c r="E2454" s="15">
        <x:v>44733.6652856481</x:v>
      </x:c>
      <x:c r="F2454" t="s">
        <x:v>97</x:v>
      </x:c>
      <x:c r="G2454" s="6">
        <x:v>128.248279674349</x:v>
      </x:c>
      <x:c r="H2454" t="s">
        <x:v>95</x:v>
      </x:c>
      <x:c r="I2454" s="6">
        <x:v>26.2001112146872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18.77</x:v>
      </x:c>
      <x:c r="S2454" s="8">
        <x:v>16077.9440071055</x:v>
      </x:c>
      <x:c r="T2454" s="12">
        <x:v>240521.666220446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252487</x:v>
      </x:c>
      <x:c r="B2455" s="1">
        <x:v>44758.4857584838</x:v>
      </x:c>
      <x:c r="C2455" s="6">
        <x:v>42.7900459933333</x:v>
      </x:c>
      <x:c r="D2455" s="14" t="s">
        <x:v>92</x:v>
      </x:c>
      <x:c r="E2455" s="15">
        <x:v>44733.6652856481</x:v>
      </x:c>
      <x:c r="F2455" t="s">
        <x:v>97</x:v>
      </x:c>
      <x:c r="G2455" s="6">
        <x:v>128.448693434067</x:v>
      </x:c>
      <x:c r="H2455" t="s">
        <x:v>95</x:v>
      </x:c>
      <x:c r="I2455" s="6">
        <x:v>26.19397295721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18.754</x:v>
      </x:c>
      <x:c r="S2455" s="8">
        <x:v>16079.344144091</x:v>
      </x:c>
      <x:c r="T2455" s="12">
        <x:v>240514.576754653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252492</x:v>
      </x:c>
      <x:c r="B2456" s="1">
        <x:v>44758.4857702199</x:v>
      </x:c>
      <x:c r="C2456" s="6">
        <x:v>42.8069284583333</x:v>
      </x:c>
      <x:c r="D2456" s="14" t="s">
        <x:v>92</x:v>
      </x:c>
      <x:c r="E2456" s="15">
        <x:v>44733.6652856481</x:v>
      </x:c>
      <x:c r="F2456" t="s">
        <x:v>97</x:v>
      </x:c>
      <x:c r="G2456" s="6">
        <x:v>128.160787213641</x:v>
      </x:c>
      <x:c r="H2456" t="s">
        <x:v>95</x:v>
      </x:c>
      <x:c r="I2456" s="6">
        <x:v>26.19397295721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18.778</x:v>
      </x:c>
      <x:c r="S2456" s="8">
        <x:v>16073.1482402188</x:v>
      </x:c>
      <x:c r="T2456" s="12">
        <x:v>240514.887379736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252502</x:v>
      </x:c>
      <x:c r="B2457" s="1">
        <x:v>44758.4857812847</x:v>
      </x:c>
      <x:c r="C2457" s="6">
        <x:v>42.8228909633333</x:v>
      </x:c>
      <x:c r="D2457" s="14" t="s">
        <x:v>92</x:v>
      </x:c>
      <x:c r="E2457" s="15">
        <x:v>44733.6652856481</x:v>
      </x:c>
      <x:c r="F2457" t="s">
        <x:v>97</x:v>
      </x:c>
      <x:c r="G2457" s="6">
        <x:v>128.166983501819</x:v>
      </x:c>
      <x:c r="H2457" t="s">
        <x:v>95</x:v>
      </x:c>
      <x:c r="I2457" s="6">
        <x:v>26.19397295721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18.767</x:v>
      </x:c>
      <x:c r="S2457" s="8">
        <x:v>16079.2723734425</x:v>
      </x:c>
      <x:c r="T2457" s="12">
        <x:v>240511.380086827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252508</x:v>
      </x:c>
      <x:c r="B2458" s="1">
        <x:v>44758.4857930208</x:v>
      </x:c>
      <x:c r="C2458" s="6">
        <x:v>42.83976209</x:v>
      </x:c>
      <x:c r="D2458" s="14" t="s">
        <x:v>92</x:v>
      </x:c>
      <x:c r="E2458" s="15">
        <x:v>44733.6652856481</x:v>
      </x:c>
      <x:c r="F2458" t="s">
        <x:v>97</x:v>
      </x:c>
      <x:c r="G2458" s="6">
        <x:v>128.244670985961</x:v>
      </x:c>
      <x:c r="H2458" t="s">
        <x:v>95</x:v>
      </x:c>
      <x:c r="I2458" s="6">
        <x:v>26.19397295721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18.771</x:v>
      </x:c>
      <x:c r="S2458" s="8">
        <x:v>16083.3116548824</x:v>
      </x:c>
      <x:c r="T2458" s="12">
        <x:v>240516.762739671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252512</x:v>
      </x:c>
      <x:c r="B2459" s="1">
        <x:v>44758.4858047106</x:v>
      </x:c>
      <x:c r="C2459" s="6">
        <x:v>42.8566214516667</x:v>
      </x:c>
      <x:c r="D2459" s="14" t="s">
        <x:v>92</x:v>
      </x:c>
      <x:c r="E2459" s="15">
        <x:v>44733.6652856481</x:v>
      </x:c>
      <x:c r="F2459" t="s">
        <x:v>97</x:v>
      </x:c>
      <x:c r="G2459" s="6">
        <x:v>128.047229634818</x:v>
      </x:c>
      <x:c r="H2459" t="s">
        <x:v>95</x:v>
      </x:c>
      <x:c r="I2459" s="6">
        <x:v>26.19397295721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18.777</x:v>
      </x:c>
      <x:c r="S2459" s="8">
        <x:v>16079.8713564982</x:v>
      </x:c>
      <x:c r="T2459" s="12">
        <x:v>240516.290036475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252519</x:v>
      </x:c>
      <x:c r="B2460" s="1">
        <x:v>44758.4858164005</x:v>
      </x:c>
      <x:c r="C2460" s="6">
        <x:v>42.8734630916667</x:v>
      </x:c>
      <x:c r="D2460" s="14" t="s">
        <x:v>92</x:v>
      </x:c>
      <x:c r="E2460" s="15">
        <x:v>44733.6652856481</x:v>
      </x:c>
      <x:c r="F2460" t="s">
        <x:v>97</x:v>
      </x:c>
      <x:c r="G2460" s="6">
        <x:v>128.388641971979</x:v>
      </x:c>
      <x:c r="H2460" t="s">
        <x:v>95</x:v>
      </x:c>
      <x:c r="I2460" s="6">
        <x:v>26.19397295721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18.759</x:v>
      </x:c>
      <x:c r="S2460" s="8">
        <x:v>16081.2383138049</x:v>
      </x:c>
      <x:c r="T2460" s="12">
        <x:v>240523.736271865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252526</x:v>
      </x:c>
      <x:c r="B2461" s="1">
        <x:v>44758.4858276273</x:v>
      </x:c>
      <x:c r="C2461" s="6">
        <x:v>42.8895870366667</x:v>
      </x:c>
      <x:c r="D2461" s="14" t="s">
        <x:v>92</x:v>
      </x:c>
      <x:c r="E2461" s="15">
        <x:v>44733.6652856481</x:v>
      </x:c>
      <x:c r="F2461" t="s">
        <x:v>97</x:v>
      </x:c>
      <x:c r="G2461" s="6">
        <x:v>128.047229634818</x:v>
      </x:c>
      <x:c r="H2461" t="s">
        <x:v>95</x:v>
      </x:c>
      <x:c r="I2461" s="6">
        <x:v>26.19397295721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18.777</x:v>
      </x:c>
      <x:c r="S2461" s="8">
        <x:v>16083.4377622325</x:v>
      </x:c>
      <x:c r="T2461" s="12">
        <x:v>240506.550983146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252529</x:v>
      </x:c>
      <x:c r="B2462" s="1">
        <x:v>44758.4858393519</x:v>
      </x:c>
      <x:c r="C2462" s="6">
        <x:v>42.9064706</x:v>
      </x:c>
      <x:c r="D2462" s="14" t="s">
        <x:v>92</x:v>
      </x:c>
      <x:c r="E2462" s="15">
        <x:v>44733.6652856481</x:v>
      </x:c>
      <x:c r="F2462" t="s">
        <x:v>97</x:v>
      </x:c>
      <x:c r="G2462" s="6">
        <x:v>128.310885162816</x:v>
      </x:c>
      <x:c r="H2462" t="s">
        <x:v>95</x:v>
      </x:c>
      <x:c r="I2462" s="6">
        <x:v>26.19397295721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18.755</x:v>
      </x:c>
      <x:c r="S2462" s="8">
        <x:v>16081.25171833</x:v>
      </x:c>
      <x:c r="T2462" s="12">
        <x:v>240511.616641095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252534</x:v>
      </x:c>
      <x:c r="B2463" s="1">
        <x:v>44758.4858510417</x:v>
      </x:c>
      <x:c r="C2463" s="6">
        <x:v>42.9233238283333</x:v>
      </x:c>
      <x:c r="D2463" s="14" t="s">
        <x:v>92</x:v>
      </x:c>
      <x:c r="E2463" s="15">
        <x:v>44733.6652856481</x:v>
      </x:c>
      <x:c r="F2463" t="s">
        <x:v>97</x:v>
      </x:c>
      <x:c r="G2463" s="6">
        <x:v>128.304632746568</x:v>
      </x:c>
      <x:c r="H2463" t="s">
        <x:v>95</x:v>
      </x:c>
      <x:c r="I2463" s="6">
        <x:v>26.19397295721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18.766</x:v>
      </x:c>
      <x:c r="S2463" s="8">
        <x:v>16083.5505269151</x:v>
      </x:c>
      <x:c r="T2463" s="12">
        <x:v>240512.155732116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252540</x:v>
      </x:c>
      <x:c r="B2464" s="1">
        <x:v>44758.4858627315</x:v>
      </x:c>
      <x:c r="C2464" s="6">
        <x:v>42.940148635</x:v>
      </x:c>
      <x:c r="D2464" s="14" t="s">
        <x:v>92</x:v>
      </x:c>
      <x:c r="E2464" s="15">
        <x:v>44733.6652856481</x:v>
      </x:c>
      <x:c r="F2464" t="s">
        <x:v>97</x:v>
      </x:c>
      <x:c r="G2464" s="6">
        <x:v>128.388641971979</x:v>
      </x:c>
      <x:c r="H2464" t="s">
        <x:v>95</x:v>
      </x:c>
      <x:c r="I2464" s="6">
        <x:v>26.19397295721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18.759</x:v>
      </x:c>
      <x:c r="S2464" s="8">
        <x:v>16092.0387457072</x:v>
      </x:c>
      <x:c r="T2464" s="12">
        <x:v>240508.366148656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252550</x:v>
      </x:c>
      <x:c r="B2465" s="1">
        <x:v>44758.4858743866</x:v>
      </x:c>
      <x:c r="C2465" s="6">
        <x:v>42.95692841</x:v>
      </x:c>
      <x:c r="D2465" s="14" t="s">
        <x:v>92</x:v>
      </x:c>
      <x:c r="E2465" s="15">
        <x:v>44733.6652856481</x:v>
      </x:c>
      <x:c r="F2465" t="s">
        <x:v>97</x:v>
      </x:c>
      <x:c r="G2465" s="6">
        <x:v>128.259281025885</x:v>
      </x:c>
      <x:c r="H2465" t="s">
        <x:v>95</x:v>
      </x:c>
      <x:c r="I2465" s="6">
        <x:v>26.1878347109541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18.76</x:v>
      </x:c>
      <x:c r="S2465" s="8">
        <x:v>16088.183120161</x:v>
      </x:c>
      <x:c r="T2465" s="12">
        <x:v>240515.595521531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252553</x:v>
      </x:c>
      <x:c r="B2466" s="1">
        <x:v>44758.4858855324</x:v>
      </x:c>
      <x:c r="C2466" s="6">
        <x:v>42.9729868183333</x:v>
      </x:c>
      <x:c r="D2466" s="14" t="s">
        <x:v>92</x:v>
      </x:c>
      <x:c r="E2466" s="15">
        <x:v>44733.6652856481</x:v>
      </x:c>
      <x:c r="F2466" t="s">
        <x:v>97</x:v>
      </x:c>
      <x:c r="G2466" s="6">
        <x:v>128.122669214335</x:v>
      </x:c>
      <x:c r="H2466" t="s">
        <x:v>95</x:v>
      </x:c>
      <x:c r="I2466" s="6">
        <x:v>26.2001112146872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18.77</x:v>
      </x:c>
      <x:c r="S2466" s="8">
        <x:v>16091.004528778</x:v>
      </x:c>
      <x:c r="T2466" s="12">
        <x:v>240503.050756313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252558</x:v>
      </x:c>
      <x:c r="B2467" s="1">
        <x:v>44758.4858973032</x:v>
      </x:c>
      <x:c r="C2467" s="6">
        <x:v>42.9899198033333</x:v>
      </x:c>
      <x:c r="D2467" s="14" t="s">
        <x:v>92</x:v>
      </x:c>
      <x:c r="E2467" s="15">
        <x:v>44733.6652856481</x:v>
      </x:c>
      <x:c r="F2467" t="s">
        <x:v>97</x:v>
      </x:c>
      <x:c r="G2467" s="6">
        <x:v>128.415330238423</x:v>
      </x:c>
      <x:c r="H2467" t="s">
        <x:v>95</x:v>
      </x:c>
      <x:c r="I2467" s="6">
        <x:v>26.1878347109541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18.747</x:v>
      </x:c>
      <x:c r="S2467" s="8">
        <x:v>16088.3142289501</x:v>
      </x:c>
      <x:c r="T2467" s="12">
        <x:v>240511.568679673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252567</x:v>
      </x:c>
      <x:c r="B2468" s="1">
        <x:v>44758.4859090625</x:v>
      </x:c>
      <x:c r="C2468" s="6">
        <x:v>43.0068591966667</x:v>
      </x:c>
      <x:c r="D2468" s="14" t="s">
        <x:v>92</x:v>
      </x:c>
      <x:c r="E2468" s="15">
        <x:v>44733.6652856481</x:v>
      </x:c>
      <x:c r="F2468" t="s">
        <x:v>97</x:v>
      </x:c>
      <x:c r="G2468" s="6">
        <x:v>128.119064060412</x:v>
      </x:c>
      <x:c r="H2468" t="s">
        <x:v>95</x:v>
      </x:c>
      <x:c r="I2468" s="6">
        <x:v>26.19397295721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18.771</x:v>
      </x:c>
      <x:c r="S2468" s="8">
        <x:v>16091.7332550886</x:v>
      </x:c>
      <x:c r="T2468" s="12">
        <x:v>240501.526124826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252570</x:v>
      </x:c>
      <x:c r="B2469" s="1">
        <x:v>44758.4859207176</x:v>
      </x:c>
      <x:c r="C2469" s="6">
        <x:v>43.0236831966667</x:v>
      </x:c>
      <x:c r="D2469" s="14" t="s">
        <x:v>92</x:v>
      </x:c>
      <x:c r="E2469" s="15">
        <x:v>44733.6652856481</x:v>
      </x:c>
      <x:c r="F2469" t="s">
        <x:v>97</x:v>
      </x:c>
      <x:c r="G2469" s="6">
        <x:v>128.346894209089</x:v>
      </x:c>
      <x:c r="H2469" t="s">
        <x:v>95</x:v>
      </x:c>
      <x:c r="I2469" s="6">
        <x:v>26.19397295721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18.752</x:v>
      </x:c>
      <x:c r="S2469" s="8">
        <x:v>16094.407695443</x:v>
      </x:c>
      <x:c r="T2469" s="12">
        <x:v>240508.655071563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252578</x:v>
      </x:c>
      <x:c r="B2470" s="1">
        <x:v>44758.4859318634</x:v>
      </x:c>
      <x:c r="C2470" s="6">
        <x:v>43.0396999416667</x:v>
      </x:c>
      <x:c r="D2470" s="14" t="s">
        <x:v>92</x:v>
      </x:c>
      <x:c r="E2470" s="15">
        <x:v>44733.6652856481</x:v>
      </x:c>
      <x:c r="F2470" t="s">
        <x:v>97</x:v>
      </x:c>
      <x:c r="G2470" s="6">
        <x:v>128.280643561731</x:v>
      </x:c>
      <x:c r="H2470" t="s">
        <x:v>95</x:v>
      </x:c>
      <x:c r="I2470" s="6">
        <x:v>26.19397295721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18.768</x:v>
      </x:c>
      <x:c r="S2470" s="8">
        <x:v>16091.6729108414</x:v>
      </x:c>
      <x:c r="T2470" s="12">
        <x:v>240502.369004407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252586</x:v>
      </x:c>
      <x:c r="B2471" s="1">
        <x:v>44758.4859435532</x:v>
      </x:c>
      <x:c r="C2471" s="6">
        <x:v>43.056562615</x:v>
      </x:c>
      <x:c r="D2471" s="14" t="s">
        <x:v>92</x:v>
      </x:c>
      <x:c r="E2471" s="15">
        <x:v>44733.6652856481</x:v>
      </x:c>
      <x:c r="F2471" t="s">
        <x:v>97</x:v>
      </x:c>
      <x:c r="G2471" s="6">
        <x:v>128.412658067257</x:v>
      </x:c>
      <x:c r="H2471" t="s">
        <x:v>95</x:v>
      </x:c>
      <x:c r="I2471" s="6">
        <x:v>26.19397295721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18.757</x:v>
      </x:c>
      <x:c r="S2471" s="8">
        <x:v>16088.1758079463</x:v>
      </x:c>
      <x:c r="T2471" s="12">
        <x:v>240498.160045755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252588</x:v>
      </x:c>
      <x:c r="B2472" s="1">
        <x:v>44758.4859553241</x:v>
      </x:c>
      <x:c r="C2472" s="6">
        <x:v>43.0735058316667</x:v>
      </x:c>
      <x:c r="D2472" s="14" t="s">
        <x:v>92</x:v>
      </x:c>
      <x:c r="E2472" s="15">
        <x:v>44733.6652856481</x:v>
      </x:c>
      <x:c r="F2472" t="s">
        <x:v>97</x:v>
      </x:c>
      <x:c r="G2472" s="6">
        <x:v>128.22907600054</x:v>
      </x:c>
      <x:c r="H2472" t="s">
        <x:v>95</x:v>
      </x:c>
      <x:c r="I2472" s="6">
        <x:v>26.1878347109541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18.773</x:v>
      </x:c>
      <x:c r="S2472" s="8">
        <x:v>16092.0161033286</x:v>
      </x:c>
      <x:c r="T2472" s="12">
        <x:v>240506.462961964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252595</x:v>
      </x:c>
      <x:c r="B2473" s="1">
        <x:v>44758.4859665162</x:v>
      </x:c>
      <x:c r="C2473" s="6">
        <x:v>43.0895932183333</x:v>
      </x:c>
      <x:c r="D2473" s="14" t="s">
        <x:v>92</x:v>
      </x:c>
      <x:c r="E2473" s="15">
        <x:v>44733.6652856481</x:v>
      </x:c>
      <x:c r="F2473" t="s">
        <x:v>97</x:v>
      </x:c>
      <x:c r="G2473" s="6">
        <x:v>128.160787213641</x:v>
      </x:c>
      <x:c r="H2473" t="s">
        <x:v>95</x:v>
      </x:c>
      <x:c r="I2473" s="6">
        <x:v>26.19397295721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18.778</x:v>
      </x:c>
      <x:c r="S2473" s="8">
        <x:v>16094.203982288</x:v>
      </x:c>
      <x:c r="T2473" s="12">
        <x:v>240507.528675935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252601</x:v>
      </x:c>
      <x:c r="B2474" s="1">
        <x:v>44758.485978206</x:v>
      </x:c>
      <x:c r="C2474" s="6">
        <x:v>43.1064179933333</x:v>
      </x:c>
      <x:c r="D2474" s="14" t="s">
        <x:v>92</x:v>
      </x:c>
      <x:c r="E2474" s="15">
        <x:v>44733.6652856481</x:v>
      </x:c>
      <x:c r="F2474" t="s">
        <x:v>97</x:v>
      </x:c>
      <x:c r="G2474" s="6">
        <x:v>128.268651209865</x:v>
      </x:c>
      <x:c r="H2474" t="s">
        <x:v>95</x:v>
      </x:c>
      <x:c r="I2474" s="6">
        <x:v>26.19397295721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18.769</x:v>
      </x:c>
      <x:c r="S2474" s="8">
        <x:v>16093.8641941208</x:v>
      </x:c>
      <x:c r="T2474" s="12">
        <x:v>240500.6695024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252608</x:v>
      </x:c>
      <x:c r="B2475" s="1">
        <x:v>44758.4859899306</x:v>
      </x:c>
      <x:c r="C2475" s="6">
        <x:v>43.12334138</x:v>
      </x:c>
      <x:c r="D2475" s="14" t="s">
        <x:v>92</x:v>
      </x:c>
      <x:c r="E2475" s="15">
        <x:v>44733.6652856481</x:v>
      </x:c>
      <x:c r="F2475" t="s">
        <x:v>97</x:v>
      </x:c>
      <x:c r="G2475" s="6">
        <x:v>127.975448844048</x:v>
      </x:c>
      <x:c r="H2475" t="s">
        <x:v>95</x:v>
      </x:c>
      <x:c r="I2475" s="6">
        <x:v>26.19397295721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18.783</x:v>
      </x:c>
      <x:c r="S2475" s="8">
        <x:v>16095.3490868267</x:v>
      </x:c>
      <x:c r="T2475" s="12">
        <x:v>240500.143098804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252615</x:v>
      </x:c>
      <x:c r="B2476" s="1">
        <x:v>44758.4860017014</x:v>
      </x:c>
      <x:c r="C2476" s="6">
        <x:v>43.1402467116667</x:v>
      </x:c>
      <x:c r="D2476" s="14" t="s">
        <x:v>92</x:v>
      </x:c>
      <x:c r="E2476" s="15">
        <x:v>44733.6652856481</x:v>
      </x:c>
      <x:c r="F2476" t="s">
        <x:v>97</x:v>
      </x:c>
      <x:c r="G2476" s="6">
        <x:v>128.278504164637</x:v>
      </x:c>
      <x:c r="H2476" t="s">
        <x:v>95</x:v>
      </x:c>
      <x:c r="I2476" s="6">
        <x:v>26.2001112146872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18.757</x:v>
      </x:c>
      <x:c r="S2476" s="8">
        <x:v>16096.7571450825</x:v>
      </x:c>
      <x:c r="T2476" s="12">
        <x:v>240504.831074191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252617</x:v>
      </x:c>
      <x:c r="B2477" s="1">
        <x:v>44758.4860127662</x:v>
      </x:c>
      <x:c r="C2477" s="6">
        <x:v>43.1562287333333</x:v>
      </x:c>
      <x:c r="D2477" s="14" t="s">
        <x:v>92</x:v>
      </x:c>
      <x:c r="E2477" s="15">
        <x:v>44733.6652856481</x:v>
      </x:c>
      <x:c r="F2477" t="s">
        <x:v>97</x:v>
      </x:c>
      <x:c r="G2477" s="6">
        <x:v>127.943172845897</x:v>
      </x:c>
      <x:c r="H2477" t="s">
        <x:v>95</x:v>
      </x:c>
      <x:c r="I2477" s="6">
        <x:v>26.2001112146872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18.785</x:v>
      </x:c>
      <x:c r="S2477" s="8">
        <x:v>16094.120636586</x:v>
      </x:c>
      <x:c r="T2477" s="12">
        <x:v>240498.315782178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252623</x:v>
      </x:c>
      <x:c r="B2478" s="1">
        <x:v>44758.486024456</x:v>
      </x:c>
      <x:c r="C2478" s="6">
        <x:v>43.1730233666667</x:v>
      </x:c>
      <x:c r="D2478" s="14" t="s">
        <x:v>92</x:v>
      </x:c>
      <x:c r="E2478" s="15">
        <x:v>44733.6652856481</x:v>
      </x:c>
      <x:c r="F2478" t="s">
        <x:v>97</x:v>
      </x:c>
      <x:c r="G2478" s="6">
        <x:v>128.36251989705</x:v>
      </x:c>
      <x:c r="H2478" t="s">
        <x:v>95</x:v>
      </x:c>
      <x:c r="I2478" s="6">
        <x:v>26.2001112146872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18.75</x:v>
      </x:c>
      <x:c r="S2478" s="8">
        <x:v>16102.4884478543</x:v>
      </x:c>
      <x:c r="T2478" s="12">
        <x:v>240503.778816243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252634</x:v>
      </x:c>
      <x:c r="B2479" s="1">
        <x:v>44758.4860361111</x:v>
      </x:c>
      <x:c r="C2479" s="6">
        <x:v>43.1898095083333</x:v>
      </x:c>
      <x:c r="D2479" s="14" t="s">
        <x:v>92</x:v>
      </x:c>
      <x:c r="E2479" s="15">
        <x:v>44733.6652856481</x:v>
      </x:c>
      <x:c r="F2479" t="s">
        <x:v>97</x:v>
      </x:c>
      <x:c r="G2479" s="6">
        <x:v>128.145207742834</x:v>
      </x:c>
      <x:c r="H2479" t="s">
        <x:v>95</x:v>
      </x:c>
      <x:c r="I2479" s="6">
        <x:v>26.1878347109541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18.78</x:v>
      </x:c>
      <x:c r="S2479" s="8">
        <x:v>16100.0538509056</x:v>
      </x:c>
      <x:c r="T2479" s="12">
        <x:v>240496.184547056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252638</x:v>
      </x:c>
      <x:c r="B2480" s="1">
        <x:v>44758.4860478009</x:v>
      </x:c>
      <x:c r="C2480" s="6">
        <x:v>43.2066444183333</x:v>
      </x:c>
      <x:c r="D2480" s="14" t="s">
        <x:v>92</x:v>
      </x:c>
      <x:c r="E2480" s="15">
        <x:v>44733.6652856481</x:v>
      </x:c>
      <x:c r="F2480" t="s">
        <x:v>97</x:v>
      </x:c>
      <x:c r="G2480" s="6">
        <x:v>128.143020797319</x:v>
      </x:c>
      <x:c r="H2480" t="s">
        <x:v>95</x:v>
      </x:c>
      <x:c r="I2480" s="6">
        <x:v>26.19397295721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18.769</x:v>
      </x:c>
      <x:c r="S2480" s="8">
        <x:v>16098.8487252461</x:v>
      </x:c>
      <x:c r="T2480" s="12">
        <x:v>240513.646216889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252642</x:v>
      </x:c>
      <x:c r="B2481" s="1">
        <x:v>44758.486059456</x:v>
      </x:c>
      <x:c r="C2481" s="6">
        <x:v>43.2234485633333</x:v>
      </x:c>
      <x:c r="D2481" s="14" t="s">
        <x:v>92</x:v>
      </x:c>
      <x:c r="E2481" s="15">
        <x:v>44733.6652856481</x:v>
      </x:c>
      <x:c r="F2481" t="s">
        <x:v>97</x:v>
      </x:c>
      <x:c r="G2481" s="6">
        <x:v>128.332241678197</x:v>
      </x:c>
      <x:c r="H2481" t="s">
        <x:v>95</x:v>
      </x:c>
      <x:c r="I2481" s="6">
        <x:v>26.2001112146872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18.763</x:v>
      </x:c>
      <x:c r="S2481" s="8">
        <x:v>16097.5282448958</x:v>
      </x:c>
      <x:c r="T2481" s="12">
        <x:v>240498.039061967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252651</x:v>
      </x:c>
      <x:c r="B2482" s="1">
        <x:v>44758.4860711458</x:v>
      </x:c>
      <x:c r="C2482" s="6">
        <x:v>43.240264765</x:v>
      </x:c>
      <x:c r="D2482" s="14" t="s">
        <x:v>92</x:v>
      </x:c>
      <x:c r="E2482" s="15">
        <x:v>44733.6652856481</x:v>
      </x:c>
      <x:c r="F2482" t="s">
        <x:v>97</x:v>
      </x:c>
      <x:c r="G2482" s="6">
        <x:v>128.128460838777</x:v>
      </x:c>
      <x:c r="H2482" t="s">
        <x:v>95</x:v>
      </x:c>
      <x:c r="I2482" s="6">
        <x:v>26.2001112146872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18.78</x:v>
      </x:c>
      <x:c r="S2482" s="8">
        <x:v>16103.6768835969</x:v>
      </x:c>
      <x:c r="T2482" s="12">
        <x:v>240499.772557976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252657</x:v>
      </x:c>
      <x:c r="B2483" s="1">
        <x:v>44758.4860822917</x:v>
      </x:c>
      <x:c r="C2483" s="6">
        <x:v>43.2563356333333</x:v>
      </x:c>
      <x:c r="D2483" s="14" t="s">
        <x:v>92</x:v>
      </x:c>
      <x:c r="E2483" s="15">
        <x:v>44733.6652856481</x:v>
      </x:c>
      <x:c r="F2483" t="s">
        <x:v>97</x:v>
      </x:c>
      <x:c r="G2483" s="6">
        <x:v>128.196728450303</x:v>
      </x:c>
      <x:c r="H2483" t="s">
        <x:v>95</x:v>
      </x:c>
      <x:c r="I2483" s="6">
        <x:v>26.19397295721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18.775</x:v>
      </x:c>
      <x:c r="S2483" s="8">
        <x:v>16102.4115344797</x:v>
      </x:c>
      <x:c r="T2483" s="12">
        <x:v>240493.580876301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252661</x:v>
      </x:c>
      <x:c r="B2484" s="1">
        <x:v>44758.4860939468</x:v>
      </x:c>
      <x:c r="C2484" s="6">
        <x:v>43.2731020983333</x:v>
      </x:c>
      <x:c r="D2484" s="14" t="s">
        <x:v>92</x:v>
      </x:c>
      <x:c r="E2484" s="15">
        <x:v>44733.6652856481</x:v>
      </x:c>
      <x:c r="F2484" t="s">
        <x:v>97</x:v>
      </x:c>
      <x:c r="G2484" s="6">
        <x:v>128.124859396533</x:v>
      </x:c>
      <x:c r="H2484" t="s">
        <x:v>95</x:v>
      </x:c>
      <x:c r="I2484" s="6">
        <x:v>26.19397295721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18.781</x:v>
      </x:c>
      <x:c r="S2484" s="8">
        <x:v>16108.6783866884</x:v>
      </x:c>
      <x:c r="T2484" s="12">
        <x:v>240498.989930985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252669</x:v>
      </x:c>
      <x:c r="B2485" s="1">
        <x:v>44758.4861056713</x:v>
      </x:c>
      <x:c r="C2485" s="6">
        <x:v>43.28998858</x:v>
      </x:c>
      <x:c r="D2485" s="14" t="s">
        <x:v>92</x:v>
      </x:c>
      <x:c r="E2485" s="15">
        <x:v>44733.6652856481</x:v>
      </x:c>
      <x:c r="F2485" t="s">
        <x:v>97</x:v>
      </x:c>
      <x:c r="G2485" s="6">
        <x:v>128.164390828037</x:v>
      </x:c>
      <x:c r="H2485" t="s">
        <x:v>95</x:v>
      </x:c>
      <x:c r="I2485" s="6">
        <x:v>26.2001112146872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18.777</x:v>
      </x:c>
      <x:c r="S2485" s="8">
        <x:v>16112.6832798385</x:v>
      </x:c>
      <x:c r="T2485" s="12">
        <x:v>240503.636809265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252676</x:v>
      </x:c>
      <x:c r="B2486" s="1">
        <x:v>44758.4861173264</x:v>
      </x:c>
      <x:c r="C2486" s="6">
        <x:v>43.306788805</x:v>
      </x:c>
      <x:c r="D2486" s="14" t="s">
        <x:v>92</x:v>
      </x:c>
      <x:c r="E2486" s="15">
        <x:v>44733.6652856481</x:v>
      </x:c>
      <x:c r="F2486" t="s">
        <x:v>97</x:v>
      </x:c>
      <x:c r="G2486" s="6">
        <x:v>128.236291076459</x:v>
      </x:c>
      <x:c r="H2486" t="s">
        <x:v>95</x:v>
      </x:c>
      <x:c r="I2486" s="6">
        <x:v>26.2001112146872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18.771</x:v>
      </x:c>
      <x:c r="S2486" s="8">
        <x:v>16110.0085192007</x:v>
      </x:c>
      <x:c r="T2486" s="12">
        <x:v>240506.692227626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252678</x:v>
      </x:c>
      <x:c r="B2487" s="1">
        <x:v>44758.4861290509</x:v>
      </x:c>
      <x:c r="C2487" s="6">
        <x:v>43.323662705</x:v>
      </x:c>
      <x:c r="D2487" s="14" t="s">
        <x:v>92</x:v>
      </x:c>
      <x:c r="E2487" s="15">
        <x:v>44733.6652856481</x:v>
      </x:c>
      <x:c r="F2487" t="s">
        <x:v>97</x:v>
      </x:c>
      <x:c r="G2487" s="6">
        <x:v>128.328627907918</x:v>
      </x:c>
      <x:c r="H2487" t="s">
        <x:v>95</x:v>
      </x:c>
      <x:c r="I2487" s="6">
        <x:v>26.19397295721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18.764</x:v>
      </x:c>
      <x:c r="S2487" s="8">
        <x:v>16109.1189866134</x:v>
      </x:c>
      <x:c r="T2487" s="12">
        <x:v>240503.347512621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252684</x:v>
      </x:c>
      <x:c r="B2488" s="1">
        <x:v>44758.486140162</x:v>
      </x:c>
      <x:c r="C2488" s="6">
        <x:v>43.3396495416667</x:v>
      </x:c>
      <x:c r="D2488" s="14" t="s">
        <x:v>92</x:v>
      </x:c>
      <x:c r="E2488" s="15">
        <x:v>44733.6652856481</x:v>
      </x:c>
      <x:c r="F2488" t="s">
        <x:v>97</x:v>
      </x:c>
      <x:c r="G2488" s="6">
        <x:v>128.400649271529</x:v>
      </x:c>
      <x:c r="H2488" t="s">
        <x:v>95</x:v>
      </x:c>
      <x:c r="I2488" s="6">
        <x:v>26.19397295721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18.758</x:v>
      </x:c>
      <x:c r="S2488" s="8">
        <x:v>16108.0869510121</x:v>
      </x:c>
      <x:c r="T2488" s="12">
        <x:v>240493.897900756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252692</x:v>
      </x:c>
      <x:c r="B2489" s="1">
        <x:v>44758.4861518519</x:v>
      </x:c>
      <x:c r="C2489" s="6">
        <x:v>43.35647986</x:v>
      </x:c>
      <x:c r="D2489" s="14" t="s">
        <x:v>92</x:v>
      </x:c>
      <x:c r="E2489" s="15">
        <x:v>44733.6652856481</x:v>
      </x:c>
      <x:c r="F2489" t="s">
        <x:v>97</x:v>
      </x:c>
      <x:c r="G2489" s="6">
        <x:v>128.304632746568</x:v>
      </x:c>
      <x:c r="H2489" t="s">
        <x:v>95</x:v>
      </x:c>
      <x:c r="I2489" s="6">
        <x:v>26.19397295721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18.766</x:v>
      </x:c>
      <x:c r="S2489" s="8">
        <x:v>16118.6727800135</x:v>
      </x:c>
      <x:c r="T2489" s="12">
        <x:v>240507.683960829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252699</x:v>
      </x:c>
      <x:c r="B2490" s="1">
        <x:v>44758.4861635764</x:v>
      </x:c>
      <x:c r="C2490" s="6">
        <x:v>43.3733535816667</x:v>
      </x:c>
      <x:c r="D2490" s="14" t="s">
        <x:v>92</x:v>
      </x:c>
      <x:c r="E2490" s="15">
        <x:v>44733.6652856481</x:v>
      </x:c>
      <x:c r="F2490" t="s">
        <x:v>97</x:v>
      </x:c>
      <x:c r="G2490" s="6">
        <x:v>128.092544263628</x:v>
      </x:c>
      <x:c r="H2490" t="s">
        <x:v>95</x:v>
      </x:c>
      <x:c r="I2490" s="6">
        <x:v>26.2001112146872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18.783</x:v>
      </x:c>
      <x:c r="S2490" s="8">
        <x:v>16114.9718459014</x:v>
      </x:c>
      <x:c r="T2490" s="12">
        <x:v>240497.803171844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252703</x:v>
      </x:c>
      <x:c r="B2491" s="1">
        <x:v>44758.4861752315</x:v>
      </x:c>
      <x:c r="C2491" s="6">
        <x:v>43.3901773466667</x:v>
      </x:c>
      <x:c r="D2491" s="14" t="s">
        <x:v>92</x:v>
      </x:c>
      <x:c r="E2491" s="15">
        <x:v>44733.6652856481</x:v>
      </x:c>
      <x:c r="F2491" t="s">
        <x:v>97</x:v>
      </x:c>
      <x:c r="G2491" s="6">
        <x:v>128.178967092555</x:v>
      </x:c>
      <x:c r="H2491" t="s">
        <x:v>95</x:v>
      </x:c>
      <x:c r="I2491" s="6">
        <x:v>26.19397295721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18.766</x:v>
      </x:c>
      <x:c r="S2491" s="8">
        <x:v>16110.7679796281</x:v>
      </x:c>
      <x:c r="T2491" s="12">
        <x:v>240496.09617811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252711</x:v>
      </x:c>
      <x:c r="B2492" s="1">
        <x:v>44758.4861864236</x:v>
      </x:c>
      <x:c r="C2492" s="6">
        <x:v>43.40625026</x:v>
      </x:c>
      <x:c r="D2492" s="14" t="s">
        <x:v>92</x:v>
      </x:c>
      <x:c r="E2492" s="15">
        <x:v>44733.6652856481</x:v>
      </x:c>
      <x:c r="F2492" t="s">
        <x:v>97</x:v>
      </x:c>
      <x:c r="G2492" s="6">
        <x:v>127.987408586873</x:v>
      </x:c>
      <x:c r="H2492" t="s">
        <x:v>95</x:v>
      </x:c>
      <x:c r="I2492" s="6">
        <x:v>26.19397295721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18.782</x:v>
      </x:c>
      <x:c r="S2492" s="8">
        <x:v>16115.4647563809</x:v>
      </x:c>
      <x:c r="T2492" s="12">
        <x:v>240494.302373969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252714</x:v>
      </x:c>
      <x:c r="B2493" s="1">
        <x:v>44758.4861981829</x:v>
      </x:c>
      <x:c r="C2493" s="6">
        <x:v>43.423212215</x:v>
      </x:c>
      <x:c r="D2493" s="14" t="s">
        <x:v>92</x:v>
      </x:c>
      <x:c r="E2493" s="15">
        <x:v>44733.6652856481</x:v>
      </x:c>
      <x:c r="F2493" t="s">
        <x:v>97</x:v>
      </x:c>
      <x:c r="G2493" s="6">
        <x:v>128.220696733455</x:v>
      </x:c>
      <x:c r="H2493" t="s">
        <x:v>95</x:v>
      </x:c>
      <x:c r="I2493" s="6">
        <x:v>26.19397295721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18.773</x:v>
      </x:c>
      <x:c r="S2493" s="8">
        <x:v>16119.4737223809</x:v>
      </x:c>
      <x:c r="T2493" s="12">
        <x:v>240491.584353033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252720</x:v>
      </x:c>
      <x:c r="B2494" s="1">
        <x:v>44758.486209919</x:v>
      </x:c>
      <x:c r="C2494" s="6">
        <x:v>43.4400987366667</x:v>
      </x:c>
      <x:c r="D2494" s="14" t="s">
        <x:v>92</x:v>
      </x:c>
      <x:c r="E2494" s="15">
        <x:v>44733.6652856481</x:v>
      </x:c>
      <x:c r="F2494" t="s">
        <x:v>97</x:v>
      </x:c>
      <x:c r="G2494" s="6">
        <x:v>128.044676351258</x:v>
      </x:c>
      <x:c r="H2494" t="s">
        <x:v>95</x:v>
      </x:c>
      <x:c r="I2494" s="6">
        <x:v>26.2001112146872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18.787</x:v>
      </x:c>
      <x:c r="S2494" s="8">
        <x:v>16120.2927409365</x:v>
      </x:c>
      <x:c r="T2494" s="12">
        <x:v>240490.889872509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252727</x:v>
      </x:c>
      <x:c r="B2495" s="1">
        <x:v>44758.4862216435</x:v>
      </x:c>
      <x:c r="C2495" s="6">
        <x:v>43.456979795</x:v>
      </x:c>
      <x:c r="D2495" s="14" t="s">
        <x:v>92</x:v>
      </x:c>
      <x:c r="E2495" s="15">
        <x:v>44733.6652856481</x:v>
      </x:c>
      <x:c r="F2495" t="s">
        <x:v>97</x:v>
      </x:c>
      <x:c r="G2495" s="6">
        <x:v>128.029117438571</x:v>
      </x:c>
      <x:c r="H2495" t="s">
        <x:v>95</x:v>
      </x:c>
      <x:c r="I2495" s="6">
        <x:v>26.19397295721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18.789</x:v>
      </x:c>
      <x:c r="S2495" s="8">
        <x:v>16119.8718030255</x:v>
      </x:c>
      <x:c r="T2495" s="12">
        <x:v>240498.511659154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252735</x:v>
      </x:c>
      <x:c r="B2496" s="1">
        <x:v>44758.4862327546</x:v>
      </x:c>
      <x:c r="C2496" s="6">
        <x:v>43.4729796183333</x:v>
      </x:c>
      <x:c r="D2496" s="14" t="s">
        <x:v>92</x:v>
      </x:c>
      <x:c r="E2496" s="15">
        <x:v>44733.6652856481</x:v>
      </x:c>
      <x:c r="F2496" t="s">
        <x:v>97</x:v>
      </x:c>
      <x:c r="G2496" s="6">
        <x:v>128.017156393657</x:v>
      </x:c>
      <x:c r="H2496" t="s">
        <x:v>95</x:v>
      </x:c>
      <x:c r="I2496" s="6">
        <x:v>26.19397295721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18.79</x:v>
      </x:c>
      <x:c r="S2496" s="8">
        <x:v>16113.7225356021</x:v>
      </x:c>
      <x:c r="T2496" s="12">
        <x:v>240486.228889283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252741</x:v>
      </x:c>
      <x:c r="B2497" s="1">
        <x:v>44758.4862444444</x:v>
      </x:c>
      <x:c r="C2497" s="6">
        <x:v>43.4898151566667</x:v>
      </x:c>
      <x:c r="D2497" s="14" t="s">
        <x:v>92</x:v>
      </x:c>
      <x:c r="E2497" s="15">
        <x:v>44733.6652856481</x:v>
      </x:c>
      <x:c r="F2497" t="s">
        <x:v>97</x:v>
      </x:c>
      <x:c r="G2497" s="6">
        <x:v>128.316629580051</x:v>
      </x:c>
      <x:c r="H2497" t="s">
        <x:v>95</x:v>
      </x:c>
      <x:c r="I2497" s="6">
        <x:v>26.19397295721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18.765</x:v>
      </x:c>
      <x:c r="S2497" s="8">
        <x:v>16121.6054953004</x:v>
      </x:c>
      <x:c r="T2497" s="12">
        <x:v>240501.16848884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252748</x:v>
      </x:c>
      <x:c r="B2498" s="1">
        <x:v>44758.4862561343</x:v>
      </x:c>
      <x:c r="C2498" s="6">
        <x:v>43.5066691366667</x:v>
      </x:c>
      <x:c r="D2498" s="14" t="s">
        <x:v>92</x:v>
      </x:c>
      <x:c r="E2498" s="15">
        <x:v>44733.6652856481</x:v>
      </x:c>
      <x:c r="F2498" t="s">
        <x:v>97</x:v>
      </x:c>
      <x:c r="G2498" s="6">
        <x:v>128.256660351361</x:v>
      </x:c>
      <x:c r="H2498" t="s">
        <x:v>95</x:v>
      </x:c>
      <x:c r="I2498" s="6">
        <x:v>26.19397295721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18.77</x:v>
      </x:c>
      <x:c r="S2498" s="8">
        <x:v>16127.1285029947</x:v>
      </x:c>
      <x:c r="T2498" s="12">
        <x:v>240492.137467024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252754</x:v>
      </x:c>
      <x:c r="B2499" s="1">
        <x:v>44758.4862678588</x:v>
      </x:c>
      <x:c r="C2499" s="6">
        <x:v>43.5235206916667</x:v>
      </x:c>
      <x:c r="D2499" s="14" t="s">
        <x:v>92</x:v>
      </x:c>
      <x:c r="E2499" s="15">
        <x:v>44733.6652856481</x:v>
      </x:c>
      <x:c r="F2499" t="s">
        <x:v>97</x:v>
      </x:c>
      <x:c r="G2499" s="6">
        <x:v>128.256660351361</x:v>
      </x:c>
      <x:c r="H2499" t="s">
        <x:v>95</x:v>
      </x:c>
      <x:c r="I2499" s="6">
        <x:v>26.19397295721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18.77</x:v>
      </x:c>
      <x:c r="S2499" s="8">
        <x:v>16119.4588650267</x:v>
      </x:c>
      <x:c r="T2499" s="12">
        <x:v>240499.637520264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252756</x:v>
      </x:c>
      <x:c r="B2500" s="1">
        <x:v>44758.4862790162</x:v>
      </x:c>
      <x:c r="C2500" s="6">
        <x:v>43.5395828333333</x:v>
      </x:c>
      <x:c r="D2500" s="14" t="s">
        <x:v>92</x:v>
      </x:c>
      <x:c r="E2500" s="15">
        <x:v>44733.6652856481</x:v>
      </x:c>
      <x:c r="F2500" t="s">
        <x:v>97</x:v>
      </x:c>
      <x:c r="G2500" s="6">
        <x:v>128.020751328126</x:v>
      </x:c>
      <x:c r="H2500" t="s">
        <x:v>95</x:v>
      </x:c>
      <x:c r="I2500" s="6">
        <x:v>26.2001112146872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18.789</x:v>
      </x:c>
      <x:c r="S2500" s="8">
        <x:v>16123.4439310903</x:v>
      </x:c>
      <x:c r="T2500" s="12">
        <x:v>240501.620306925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252762</x:v>
      </x:c>
      <x:c r="B2501" s="1">
        <x:v>44758.486290706</x:v>
      </x:c>
      <x:c r="C2501" s="6">
        <x:v>43.5564308583333</x:v>
      </x:c>
      <x:c r="D2501" s="14" t="s">
        <x:v>92</x:v>
      </x:c>
      <x:c r="E2501" s="15">
        <x:v>44733.6652856481</x:v>
      </x:c>
      <x:c r="F2501" t="s">
        <x:v>97</x:v>
      </x:c>
      <x:c r="G2501" s="6">
        <x:v>128.160787213641</x:v>
      </x:c>
      <x:c r="H2501" t="s">
        <x:v>95</x:v>
      </x:c>
      <x:c r="I2501" s="6">
        <x:v>26.19397295721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18.778</x:v>
      </x:c>
      <x:c r="S2501" s="8">
        <x:v>16124.6403253362</x:v>
      </x:c>
      <x:c r="T2501" s="12">
        <x:v>240495.806860505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252772</x:v>
      </x:c>
      <x:c r="B2502" s="1">
        <x:v>44758.4863023958</x:v>
      </x:c>
      <x:c r="C2502" s="6">
        <x:v>43.573245315</x:v>
      </x:c>
      <x:c r="D2502" s="14" t="s">
        <x:v>92</x:v>
      </x:c>
      <x:c r="E2502" s="15">
        <x:v>44733.6652856481</x:v>
      </x:c>
      <x:c r="F2502" t="s">
        <x:v>97</x:v>
      </x:c>
      <x:c r="G2502" s="6">
        <x:v>128.035262446537</x:v>
      </x:c>
      <x:c r="H2502" t="s">
        <x:v>95</x:v>
      </x:c>
      <x:c r="I2502" s="6">
        <x:v>26.19397295721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18.778</x:v>
      </x:c>
      <x:c r="S2502" s="8">
        <x:v>16125.8182863751</x:v>
      </x:c>
      <x:c r="T2502" s="12">
        <x:v>240499.354272589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252777</x:v>
      </x:c>
      <x:c r="B2503" s="1">
        <x:v>44758.4863140856</x:v>
      </x:c>
      <x:c r="C2503" s="6">
        <x:v>43.5900666233333</x:v>
      </x:c>
      <x:c r="D2503" s="14" t="s">
        <x:v>92</x:v>
      </x:c>
      <x:c r="E2503" s="15">
        <x:v>44733.6652856481</x:v>
      </x:c>
      <x:c r="F2503" t="s">
        <x:v>97</x:v>
      </x:c>
      <x:c r="G2503" s="6">
        <x:v>128.157184448528</x:v>
      </x:c>
      <x:c r="H2503" t="s">
        <x:v>95</x:v>
      </x:c>
      <x:c r="I2503" s="6">
        <x:v>26.1878347109541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18.779</x:v>
      </x:c>
      <x:c r="S2503" s="8">
        <x:v>16122.9000289586</x:v>
      </x:c>
      <x:c r="T2503" s="12">
        <x:v>240498.753872514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252783</x:v>
      </x:c>
      <x:c r="B2504" s="1">
        <x:v>44758.4863257292</x:v>
      </x:c>
      <x:c r="C2504" s="6">
        <x:v>43.6068887166667</x:v>
      </x:c>
      <x:c r="D2504" s="14" t="s">
        <x:v>92</x:v>
      </x:c>
      <x:c r="E2504" s="15">
        <x:v>44733.6652856481</x:v>
      </x:c>
      <x:c r="F2504" t="s">
        <x:v>97</x:v>
      </x:c>
      <x:c r="G2504" s="6">
        <x:v>128.116487156944</x:v>
      </x:c>
      <x:c r="H2504" t="s">
        <x:v>95</x:v>
      </x:c>
      <x:c r="I2504" s="6">
        <x:v>26.2001112146872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18.781</x:v>
      </x:c>
      <x:c r="S2504" s="8">
        <x:v>16122.2708652803</x:v>
      </x:c>
      <x:c r="T2504" s="12">
        <x:v>240498.32229369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252786</x:v>
      </x:c>
      <x:c r="B2505" s="1">
        <x:v>44758.4863368403</x:v>
      </x:c>
      <x:c r="C2505" s="6">
        <x:v>43.622869735</x:v>
      </x:c>
      <x:c r="D2505" s="14" t="s">
        <x:v>92</x:v>
      </x:c>
      <x:c r="E2505" s="15">
        <x:v>44733.6652856481</x:v>
      </x:c>
      <x:c r="F2505" t="s">
        <x:v>97</x:v>
      </x:c>
      <x:c r="G2505" s="6">
        <x:v>128.176370473229</x:v>
      </x:c>
      <x:c r="H2505" t="s">
        <x:v>95</x:v>
      </x:c>
      <x:c r="I2505" s="6">
        <x:v>26.2001112146872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18.776</x:v>
      </x:c>
      <x:c r="S2505" s="8">
        <x:v>16121.2547497329</x:v>
      </x:c>
      <x:c r="T2505" s="12">
        <x:v>240487.6186723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252791</x:v>
      </x:c>
      <x:c r="B2506" s="1">
        <x:v>44758.4863484954</x:v>
      </x:c>
      <x:c r="C2506" s="6">
        <x:v>43.6396749316667</x:v>
      </x:c>
      <x:c r="D2506" s="14" t="s">
        <x:v>92</x:v>
      </x:c>
      <x:c r="E2506" s="15">
        <x:v>44733.6652856481</x:v>
      </x:c>
      <x:c r="F2506" t="s">
        <x:v>97</x:v>
      </x:c>
      <x:c r="G2506" s="6">
        <x:v>128.208711845837</x:v>
      </x:c>
      <x:c r="H2506" t="s">
        <x:v>95</x:v>
      </x:c>
      <x:c r="I2506" s="6">
        <x:v>26.19397295721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18.774</x:v>
      </x:c>
      <x:c r="S2506" s="8">
        <x:v>16124.8456095358</x:v>
      </x:c>
      <x:c r="T2506" s="12">
        <x:v>240490.666864696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252802</x:v>
      </x:c>
      <x:c r="B2507" s="1">
        <x:v>44758.4863602662</x:v>
      </x:c>
      <x:c r="C2507" s="6">
        <x:v>43.65659637</x:v>
      </x:c>
      <x:c r="D2507" s="14" t="s">
        <x:v>92</x:v>
      </x:c>
      <x:c r="E2507" s="15">
        <x:v>44733.6652856481</x:v>
      </x:c>
      <x:c r="F2507" t="s">
        <x:v>97</x:v>
      </x:c>
      <x:c r="G2507" s="6">
        <x:v>128.232683113411</x:v>
      </x:c>
      <x:c r="H2507" t="s">
        <x:v>95</x:v>
      </x:c>
      <x:c r="I2507" s="6">
        <x:v>26.19397295721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18.772</x:v>
      </x:c>
      <x:c r="S2507" s="8">
        <x:v>16114.6739167947</x:v>
      </x:c>
      <x:c r="T2507" s="12">
        <x:v>240495.678333929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252808</x:v>
      </x:c>
      <x:c r="B2508" s="1">
        <x:v>44758.4863720255</x:v>
      </x:c>
      <x:c r="C2508" s="6">
        <x:v>43.6735353516667</x:v>
      </x:c>
      <x:c r="D2508" s="14" t="s">
        <x:v>92</x:v>
      </x:c>
      <x:c r="E2508" s="15">
        <x:v>44733.6652856481</x:v>
      </x:c>
      <x:c r="F2508" t="s">
        <x:v>97</x:v>
      </x:c>
      <x:c r="G2508" s="6">
        <x:v>128.160787213641</x:v>
      </x:c>
      <x:c r="H2508" t="s">
        <x:v>95</x:v>
      </x:c>
      <x:c r="I2508" s="6">
        <x:v>26.19397295721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18.778</x:v>
      </x:c>
      <x:c r="S2508" s="8">
        <x:v>16115.8597292543</x:v>
      </x:c>
      <x:c r="T2508" s="12">
        <x:v>240489.715830015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252809</x:v>
      </x:c>
      <x:c r="B2509" s="1">
        <x:v>44758.4863832986</x:v>
      </x:c>
      <x:c r="C2509" s="6">
        <x:v>43.6897938483333</x:v>
      </x:c>
      <x:c r="D2509" s="14" t="s">
        <x:v>92</x:v>
      </x:c>
      <x:c r="E2509" s="15">
        <x:v>44733.6652856481</x:v>
      </x:c>
      <x:c r="F2509" t="s">
        <x:v>97</x:v>
      </x:c>
      <x:c r="G2509" s="6">
        <x:v>128.085346568941</x:v>
      </x:c>
      <x:c r="H2509" t="s">
        <x:v>95</x:v>
      </x:c>
      <x:c r="I2509" s="6">
        <x:v>26.1878347109541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18.785</x:v>
      </x:c>
      <x:c r="S2509" s="8">
        <x:v>16110.257324054</x:v>
      </x:c>
      <x:c r="T2509" s="12">
        <x:v>240498.241430221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252820</x:v>
      </x:c>
      <x:c r="B2510" s="1">
        <x:v>44758.4863949884</x:v>
      </x:c>
      <x:c r="C2510" s="6">
        <x:v>43.7066174283333</x:v>
      </x:c>
      <x:c r="D2510" s="14" t="s">
        <x:v>92</x:v>
      </x:c>
      <x:c r="E2510" s="15">
        <x:v>44733.6652856481</x:v>
      </x:c>
      <x:c r="F2510" t="s">
        <x:v>97</x:v>
      </x:c>
      <x:c r="G2510" s="6">
        <x:v>128.068607329079</x:v>
      </x:c>
      <x:c r="H2510" t="s">
        <x:v>95</x:v>
      </x:c>
      <x:c r="I2510" s="6">
        <x:v>26.2001112146872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18.785</x:v>
      </x:c>
      <x:c r="S2510" s="8">
        <x:v>16108.83255513</x:v>
      </x:c>
      <x:c r="T2510" s="12">
        <x:v>240498.531295401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252825</x:v>
      </x:c>
      <x:c r="B2511" s="1">
        <x:v>44758.4864067477</x:v>
      </x:c>
      <x:c r="C2511" s="6">
        <x:v>43.7235272133333</x:v>
      </x:c>
      <x:c r="D2511" s="14" t="s">
        <x:v>92</x:v>
      </x:c>
      <x:c r="E2511" s="15">
        <x:v>44733.6652856481</x:v>
      </x:c>
      <x:c r="F2511" t="s">
        <x:v>97</x:v>
      </x:c>
      <x:c r="G2511" s="6">
        <x:v>128.112886438429</x:v>
      </x:c>
      <x:c r="H2511" t="s">
        <x:v>95</x:v>
      </x:c>
      <x:c r="I2511" s="6">
        <x:v>26.19397295721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18.782</x:v>
      </x:c>
      <x:c r="S2511" s="8">
        <x:v>16104.0791721558</x:v>
      </x:c>
      <x:c r="T2511" s="12">
        <x:v>240506.21445538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252831</x:v>
      </x:c>
      <x:c r="B2512" s="1">
        <x:v>44758.4864179051</x:v>
      </x:c>
      <x:c r="C2512" s="6">
        <x:v>43.7396189466667</x:v>
      </x:c>
      <x:c r="D2512" s="14" t="s">
        <x:v>92</x:v>
      </x:c>
      <x:c r="E2512" s="15">
        <x:v>44733.6652856481</x:v>
      </x:c>
      <x:c r="F2512" t="s">
        <x:v>97</x:v>
      </x:c>
      <x:c r="G2512" s="6">
        <x:v>127.989646124724</x:v>
      </x:c>
      <x:c r="H2512" t="s">
        <x:v>95</x:v>
      </x:c>
      <x:c r="I2512" s="6">
        <x:v>26.1878347109541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18.793</x:v>
      </x:c>
      <x:c r="S2512" s="8">
        <x:v>16105.3632748292</x:v>
      </x:c>
      <x:c r="T2512" s="12">
        <x:v>240488.39431057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252835</x:v>
      </x:c>
      <x:c r="B2513" s="1">
        <x:v>44758.4864296296</x:v>
      </x:c>
      <x:c r="C2513" s="6">
        <x:v>43.7564740583333</x:v>
      </x:c>
      <x:c r="D2513" s="14" t="s">
        <x:v>92</x:v>
      </x:c>
      <x:c r="E2513" s="15">
        <x:v>44733.6652856481</x:v>
      </x:c>
      <x:c r="F2513" t="s">
        <x:v>97</x:v>
      </x:c>
      <x:c r="G2513" s="6">
        <x:v>128.088944992089</x:v>
      </x:c>
      <x:c r="H2513" t="s">
        <x:v>95</x:v>
      </x:c>
      <x:c r="I2513" s="6">
        <x:v>26.19397295721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18.784</x:v>
      </x:c>
      <x:c r="S2513" s="8">
        <x:v>16103.0007026613</x:v>
      </x:c>
      <x:c r="T2513" s="12">
        <x:v>240497.836703415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252840</x:v>
      </x:c>
      <x:c r="B2514" s="1">
        <x:v>44758.4864412847</x:v>
      </x:c>
      <x:c r="C2514" s="6">
        <x:v>43.7732723616667</x:v>
      </x:c>
      <x:c r="D2514" s="14" t="s">
        <x:v>92</x:v>
      </x:c>
      <x:c r="E2514" s="15">
        <x:v>44733.6652856481</x:v>
      </x:c>
      <x:c r="F2514" t="s">
        <x:v>97</x:v>
      </x:c>
      <x:c r="G2514" s="6">
        <x:v>128.032713095483</x:v>
      </x:c>
      <x:c r="H2514" t="s">
        <x:v>95</x:v>
      </x:c>
      <x:c r="I2514" s="6">
        <x:v>26.2001112146872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18.788</x:v>
      </x:c>
      <x:c r="S2514" s="8">
        <x:v>16104.3060423149</x:v>
      </x:c>
      <x:c r="T2514" s="12">
        <x:v>240491.678626244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252845</x:v>
      </x:c>
      <x:c r="B2515" s="1">
        <x:v>44758.4864529745</x:v>
      </x:c>
      <x:c r="C2515" s="6">
        <x:v>43.7901307533333</x:v>
      </x:c>
      <x:c r="D2515" s="14" t="s">
        <x:v>92</x:v>
      </x:c>
      <x:c r="E2515" s="15">
        <x:v>44733.6652856481</x:v>
      </x:c>
      <x:c r="F2515" t="s">
        <x:v>97</x:v>
      </x:c>
      <x:c r="G2515" s="6">
        <x:v>128.181142332873</x:v>
      </x:c>
      <x:c r="H2515" t="s">
        <x:v>95</x:v>
      </x:c>
      <x:c r="I2515" s="6">
        <x:v>26.1878347109541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18.777</x:v>
      </x:c>
      <x:c r="S2515" s="8">
        <x:v>16101.1576579215</x:v>
      </x:c>
      <x:c r="T2515" s="12">
        <x:v>240501.36378343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252853</x:v>
      </x:c>
      <x:c r="B2516" s="1">
        <x:v>44758.4864641551</x:v>
      </x:c>
      <x:c r="C2516" s="6">
        <x:v>43.8062007416667</x:v>
      </x:c>
      <x:c r="D2516" s="14" t="s">
        <x:v>92</x:v>
      </x:c>
      <x:c r="E2516" s="15">
        <x:v>44733.6652856481</x:v>
      </x:c>
      <x:c r="F2516" t="s">
        <x:v>97</x:v>
      </x:c>
      <x:c r="G2516" s="6">
        <x:v>128.277033547131</x:v>
      </x:c>
      <x:c r="H2516" t="s">
        <x:v>95</x:v>
      </x:c>
      <x:c r="I2516" s="6">
        <x:v>26.1878347109541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18.769</x:v>
      </x:c>
      <x:c r="S2516" s="8">
        <x:v>16103.0178441924</x:v>
      </x:c>
      <x:c r="T2516" s="12">
        <x:v>240493.641579934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252859</x:v>
      </x:c>
      <x:c r="B2517" s="1">
        <x:v>44758.4864758449</x:v>
      </x:c>
      <x:c r="C2517" s="6">
        <x:v>43.82304681</x:v>
      </x:c>
      <x:c r="D2517" s="14" t="s">
        <x:v>92</x:v>
      </x:c>
      <x:c r="E2517" s="15">
        <x:v>44733.6652856481</x:v>
      </x:c>
      <x:c r="F2517" t="s">
        <x:v>97</x:v>
      </x:c>
      <x:c r="G2517" s="6">
        <x:v>128.184746546595</x:v>
      </x:c>
      <x:c r="H2517" t="s">
        <x:v>95</x:v>
      </x:c>
      <x:c r="I2517" s="6">
        <x:v>26.19397295721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18.776</x:v>
      </x:c>
      <x:c r="S2517" s="8">
        <x:v>16098.7348110535</x:v>
      </x:c>
      <x:c r="T2517" s="12">
        <x:v>240494.531767651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252865</x:v>
      </x:c>
      <x:c r="B2518" s="1">
        <x:v>44758.4864876157</x:v>
      </x:c>
      <x:c r="C2518" s="6">
        <x:v>43.8399955133333</x:v>
      </x:c>
      <x:c r="D2518" s="14" t="s">
        <x:v>92</x:v>
      </x:c>
      <x:c r="E2518" s="15">
        <x:v>44733.6652856481</x:v>
      </x:c>
      <x:c r="F2518" t="s">
        <x:v>97</x:v>
      </x:c>
      <x:c r="G2518" s="6">
        <x:v>128.205106182863</x:v>
      </x:c>
      <x:c r="H2518" t="s">
        <x:v>95</x:v>
      </x:c>
      <x:c r="I2518" s="6">
        <x:v>26.1878347109541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18.775</x:v>
      </x:c>
      <x:c r="S2518" s="8">
        <x:v>16102.8134334746</x:v>
      </x:c>
      <x:c r="T2518" s="12">
        <x:v>240495.793579315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252874</x:v>
      </x:c>
      <x:c r="B2519" s="1">
        <x:v>44758.4864993866</x:v>
      </x:c>
      <x:c r="C2519" s="6">
        <x:v>43.8569259366667</x:v>
      </x:c>
      <x:c r="D2519" s="14" t="s">
        <x:v>92</x:v>
      </x:c>
      <x:c r="E2519" s="15">
        <x:v>44733.6652856481</x:v>
      </x:c>
      <x:c r="F2519" t="s">
        <x:v>97</x:v>
      </x:c>
      <x:c r="G2519" s="6">
        <x:v>128.208711845837</x:v>
      </x:c>
      <x:c r="H2519" t="s">
        <x:v>95</x:v>
      </x:c>
      <x:c r="I2519" s="6">
        <x:v>26.19397295721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18.774</x:v>
      </x:c>
      <x:c r="S2519" s="8">
        <x:v>16100.8555356186</x:v>
      </x:c>
      <x:c r="T2519" s="12">
        <x:v>240491.450041171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252877</x:v>
      </x:c>
      <x:c r="B2520" s="1">
        <x:v>44758.4865105671</x:v>
      </x:c>
      <x:c r="C2520" s="6">
        <x:v>43.8730505433333</x:v>
      </x:c>
      <x:c r="D2520" s="14" t="s">
        <x:v>92</x:v>
      </x:c>
      <x:c r="E2520" s="15">
        <x:v>44733.6652856481</x:v>
      </x:c>
      <x:c r="F2520" t="s">
        <x:v>97</x:v>
      </x:c>
      <x:c r="G2520" s="6">
        <x:v>128.280643561731</x:v>
      </x:c>
      <x:c r="H2520" t="s">
        <x:v>95</x:v>
      </x:c>
      <x:c r="I2520" s="6">
        <x:v>26.19397295721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18.768</x:v>
      </x:c>
      <x:c r="S2520" s="8">
        <x:v>16102.7424782407</x:v>
      </x:c>
      <x:c r="T2520" s="12">
        <x:v>240488.320344593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252884</x:v>
      </x:c>
      <x:c r="B2521" s="1">
        <x:v>44758.4865223032</x:v>
      </x:c>
      <x:c r="C2521" s="6">
        <x:v>43.88995632</x:v>
      </x:c>
      <x:c r="D2521" s="14" t="s">
        <x:v>92</x:v>
      </x:c>
      <x:c r="E2521" s="15">
        <x:v>44733.6652856481</x:v>
      </x:c>
      <x:c r="F2521" t="s">
        <x:v>97</x:v>
      </x:c>
      <x:c r="G2521" s="6">
        <x:v>127.969327091483</x:v>
      </x:c>
      <x:c r="H2521" t="s">
        <x:v>95</x:v>
      </x:c>
      <x:c r="I2521" s="6">
        <x:v>26.19397295721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18.794</x:v>
      </x:c>
      <x:c r="S2521" s="8">
        <x:v>16101.765732776</x:v>
      </x:c>
      <x:c r="T2521" s="12">
        <x:v>240494.814693563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252888</x:v>
      </x:c>
      <x:c r="B2522" s="1">
        <x:v>44758.4865340278</x:v>
      </x:c>
      <x:c r="C2522" s="6">
        <x:v>43.90683902</x:v>
      </x:c>
      <x:c r="D2522" s="14" t="s">
        <x:v>92</x:v>
      </x:c>
      <x:c r="E2522" s="15">
        <x:v>44733.6652856481</x:v>
      </x:c>
      <x:c r="F2522" t="s">
        <x:v>97</x:v>
      </x:c>
      <x:c r="G2522" s="6">
        <x:v>128.148809783884</x:v>
      </x:c>
      <x:c r="H2522" t="s">
        <x:v>95</x:v>
      </x:c>
      <x:c r="I2522" s="6">
        <x:v>26.19397295721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18.779</x:v>
      </x:c>
      <x:c r="S2522" s="8">
        <x:v>16100.220284687</x:v>
      </x:c>
      <x:c r="T2522" s="12">
        <x:v>240492.245610352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252898</x:v>
      </x:c>
      <x:c r="B2523" s="1">
        <x:v>44758.4865457176</x:v>
      </x:c>
      <x:c r="C2523" s="6">
        <x:v>43.92368129</x:v>
      </x:c>
      <x:c r="D2523" s="14" t="s">
        <x:v>92</x:v>
      </x:c>
      <x:c r="E2523" s="15">
        <x:v>44733.6652856481</x:v>
      </x:c>
      <x:c r="F2523" t="s">
        <x:v>97</x:v>
      </x:c>
      <x:c r="G2523" s="6">
        <x:v>128.136833844933</x:v>
      </x:c>
      <x:c r="H2523" t="s">
        <x:v>95</x:v>
      </x:c>
      <x:c r="I2523" s="6">
        <x:v>26.19397295721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18.78</x:v>
      </x:c>
      <x:c r="S2523" s="8">
        <x:v>16096.7053132293</x:v>
      </x:c>
      <x:c r="T2523" s="12">
        <x:v>240497.863633175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252904</x:v>
      </x:c>
      <x:c r="B2524" s="1">
        <x:v>44758.4865568634</x:v>
      </x:c>
      <x:c r="C2524" s="6">
        <x:v>43.939686455</x:v>
      </x:c>
      <x:c r="D2524" s="14" t="s">
        <x:v>92</x:v>
      </x:c>
      <x:c r="E2524" s="15">
        <x:v>44733.6652856481</x:v>
      </x:c>
      <x:c r="F2524" t="s">
        <x:v>97</x:v>
      </x:c>
      <x:c r="G2524" s="6">
        <x:v>128.196728450303</x:v>
      </x:c>
      <x:c r="H2524" t="s">
        <x:v>95</x:v>
      </x:c>
      <x:c r="I2524" s="6">
        <x:v>26.19397295721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18.775</x:v>
      </x:c>
      <x:c r="S2524" s="8">
        <x:v>16101.3002613502</x:v>
      </x:c>
      <x:c r="T2524" s="12">
        <x:v>240492.906537945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252907</x:v>
      </x:c>
      <x:c r="B2525" s="1">
        <x:v>44758.4865685532</x:v>
      </x:c>
      <x:c r="C2525" s="6">
        <x:v>43.956554995</x:v>
      </x:c>
      <x:c r="D2525" s="14" t="s">
        <x:v>92</x:v>
      </x:c>
      <x:c r="E2525" s="15">
        <x:v>44733.6652856481</x:v>
      </x:c>
      <x:c r="F2525" t="s">
        <x:v>97</x:v>
      </x:c>
      <x:c r="G2525" s="6">
        <x:v>128.025522629307</x:v>
      </x:c>
      <x:c r="H2525" t="s">
        <x:v>95</x:v>
      </x:c>
      <x:c r="I2525" s="6">
        <x:v>26.1878347109541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18.79</x:v>
      </x:c>
      <x:c r="S2525" s="8">
        <x:v>16098.5160267422</x:v>
      </x:c>
      <x:c r="T2525" s="12">
        <x:v>240495.06432961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252913</x:v>
      </x:c>
      <x:c r="B2526" s="1">
        <x:v>44758.4865802083</x:v>
      </x:c>
      <x:c r="C2526" s="6">
        <x:v>43.9733438433333</x:v>
      </x:c>
      <x:c r="D2526" s="14" t="s">
        <x:v>92</x:v>
      </x:c>
      <x:c r="E2526" s="15">
        <x:v>44733.6652856481</x:v>
      </x:c>
      <x:c r="F2526" t="s">
        <x:v>97</x:v>
      </x:c>
      <x:c r="G2526" s="6">
        <x:v>128.124859396533</x:v>
      </x:c>
      <x:c r="H2526" t="s">
        <x:v>95</x:v>
      </x:c>
      <x:c r="I2526" s="6">
        <x:v>26.19397295721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18.781</x:v>
      </x:c>
      <x:c r="S2526" s="8">
        <x:v>16102.5066427989</x:v>
      </x:c>
      <x:c r="T2526" s="12">
        <x:v>240485.062716736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252920</x:v>
      </x:c>
      <x:c r="B2527" s="1">
        <x:v>44758.4865919792</x:v>
      </x:c>
      <x:c r="C2527" s="6">
        <x:v>43.99025039</x:v>
      </x:c>
      <x:c r="D2527" s="14" t="s">
        <x:v>92</x:v>
      </x:c>
      <x:c r="E2527" s="15">
        <x:v>44733.6652856481</x:v>
      </x:c>
      <x:c r="F2527" t="s">
        <x:v>97</x:v>
      </x:c>
      <x:c r="G2527" s="6">
        <x:v>128.189519423426</x:v>
      </x:c>
      <x:c r="H2527" t="s">
        <x:v>95</x:v>
      </x:c>
      <x:c r="I2527" s="6">
        <x:v>26.18169647592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18.777</x:v>
      </x:c>
      <x:c r="S2527" s="8">
        <x:v>16103.0584738679</x:v>
      </x:c>
      <x:c r="T2527" s="12">
        <x:v>240489.662207912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252925</x:v>
      </x:c>
      <x:c r="B2528" s="1">
        <x:v>44758.4866030903</x:v>
      </x:c>
      <x:c r="C2528" s="6">
        <x:v>44.00625338</x:v>
      </x:c>
      <x:c r="D2528" s="14" t="s">
        <x:v>92</x:v>
      </x:c>
      <x:c r="E2528" s="15">
        <x:v>44733.6652856481</x:v>
      </x:c>
      <x:c r="F2528" t="s">
        <x:v>97</x:v>
      </x:c>
      <x:c r="G2528" s="6">
        <x:v>128.097315823959</x:v>
      </x:c>
      <x:c r="H2528" t="s">
        <x:v>95</x:v>
      </x:c>
      <x:c r="I2528" s="6">
        <x:v>26.1878347109541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18.784</x:v>
      </x:c>
      <x:c r="S2528" s="8">
        <x:v>16092.5694096152</x:v>
      </x:c>
      <x:c r="T2528" s="12">
        <x:v>240483.497554802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252930</x:v>
      </x:c>
      <x:c r="B2529" s="1">
        <x:v>44758.4866147338</x:v>
      </x:c>
      <x:c r="C2529" s="6">
        <x:v>44.02305039</x:v>
      </x:c>
      <x:c r="D2529" s="14" t="s">
        <x:v>92</x:v>
      </x:c>
      <x:c r="E2529" s="15">
        <x:v>44733.6652856481</x:v>
      </x:c>
      <x:c r="F2529" t="s">
        <x:v>97</x:v>
      </x:c>
      <x:c r="G2529" s="6">
        <x:v>128.169162645123</x:v>
      </x:c>
      <x:c r="H2529" t="s">
        <x:v>95</x:v>
      </x:c>
      <x:c r="I2529" s="6">
        <x:v>26.1878347109541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18.778</x:v>
      </x:c>
      <x:c r="S2529" s="8">
        <x:v>16094.3845491521</x:v>
      </x:c>
      <x:c r="T2529" s="12">
        <x:v>240488.130911142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252939</x:v>
      </x:c>
      <x:c r="B2530" s="1">
        <x:v>44758.4866264236</x:v>
      </x:c>
      <x:c r="C2530" s="6">
        <x:v>44.039887545</x:v>
      </x:c>
      <x:c r="D2530" s="14" t="s">
        <x:v>92</x:v>
      </x:c>
      <x:c r="E2530" s="15">
        <x:v>44733.6652856481</x:v>
      </x:c>
      <x:c r="F2530" t="s">
        <x:v>97</x:v>
      </x:c>
      <x:c r="G2530" s="6">
        <x:v>128.148809783884</x:v>
      </x:c>
      <x:c r="H2530" t="s">
        <x:v>95</x:v>
      </x:c>
      <x:c r="I2530" s="6">
        <x:v>26.19397295721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18.779</x:v>
      </x:c>
      <x:c r="S2530" s="8">
        <x:v>16100.6012115004</x:v>
      </x:c>
      <x:c r="T2530" s="12">
        <x:v>240490.808623872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252943</x:v>
      </x:c>
      <x:c r="B2531" s="1">
        <x:v>44758.4866381597</x:v>
      </x:c>
      <x:c r="C2531" s="6">
        <x:v>44.0567897183333</x:v>
      </x:c>
      <x:c r="D2531" s="14" t="s">
        <x:v>92</x:v>
      </x:c>
      <x:c r="E2531" s="15">
        <x:v>44733.6652856481</x:v>
      </x:c>
      <x:c r="F2531" t="s">
        <x:v>97</x:v>
      </x:c>
      <x:c r="G2531" s="6">
        <x:v>128.253051787947</x:v>
      </x:c>
      <x:c r="H2531" t="s">
        <x:v>95</x:v>
      </x:c>
      <x:c r="I2531" s="6">
        <x:v>26.1878347109541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18.771</x:v>
      </x:c>
      <x:c r="S2531" s="8">
        <x:v>16091.522124436</x:v>
      </x:c>
      <x:c r="T2531" s="12">
        <x:v>240485.703103115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252951</x:v>
      </x:c>
      <x:c r="B2532" s="1">
        <x:v>44758.486649919</x:v>
      </x:c>
      <x:c r="C2532" s="6">
        <x:v>44.0736837633333</x:v>
      </x:c>
      <x:c r="D2532" s="14" t="s">
        <x:v>92</x:v>
      </x:c>
      <x:c r="E2532" s="15">
        <x:v>44733.6652856481</x:v>
      </x:c>
      <x:c r="F2532" t="s">
        <x:v>97</x:v>
      </x:c>
      <x:c r="G2532" s="6">
        <x:v>127.933470729081</x:v>
      </x:c>
      <x:c r="H2532" t="s">
        <x:v>95</x:v>
      </x:c>
      <x:c r="I2532" s="6">
        <x:v>26.19397295721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18.797</x:v>
      </x:c>
      <x:c r="S2532" s="8">
        <x:v>16096.7592712274</x:v>
      </x:c>
      <x:c r="T2532" s="12">
        <x:v>240480.104582651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252957</x:v>
      </x:c>
      <x:c r="B2533" s="1">
        <x:v>44758.4866610764</x:v>
      </x:c>
      <x:c r="C2533" s="6">
        <x:v>44.089750075</x:v>
      </x:c>
      <x:c r="D2533" s="14" t="s">
        <x:v>92</x:v>
      </x:c>
      <x:c r="E2533" s="15">
        <x:v>44733.6652856481</x:v>
      </x:c>
      <x:c r="F2533" t="s">
        <x:v>97</x:v>
      </x:c>
      <x:c r="G2533" s="6">
        <x:v>128.325014989008</x:v>
      </x:c>
      <x:c r="H2533" t="s">
        <x:v>95</x:v>
      </x:c>
      <x:c r="I2533" s="6">
        <x:v>26.1878347109541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18.765</x:v>
      </x:c>
      <x:c r="S2533" s="8">
        <x:v>16096.6584761999</x:v>
      </x:c>
      <x:c r="T2533" s="12">
        <x:v>240479.241791976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252960</x:v>
      </x:c>
      <x:c r="B2534" s="1">
        <x:v>44758.4866727662</x:v>
      </x:c>
      <x:c r="C2534" s="6">
        <x:v>44.1065890233333</x:v>
      </x:c>
      <x:c r="D2534" s="14" t="s">
        <x:v>92</x:v>
      </x:c>
      <x:c r="E2534" s="15">
        <x:v>44733.6652856481</x:v>
      </x:c>
      <x:c r="F2534" t="s">
        <x:v>97</x:v>
      </x:c>
      <x:c r="G2534" s="6">
        <x:v>127.933470729081</x:v>
      </x:c>
      <x:c r="H2534" t="s">
        <x:v>95</x:v>
      </x:c>
      <x:c r="I2534" s="6">
        <x:v>26.19397295721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18.797</x:v>
      </x:c>
      <x:c r="S2534" s="8">
        <x:v>16100.0310180156</x:v>
      </x:c>
      <x:c r="T2534" s="12">
        <x:v>240472.597924481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252969</x:v>
      </x:c>
      <x:c r="B2535" s="1">
        <x:v>44758.486684456</x:v>
      </x:c>
      <x:c r="C2535" s="6">
        <x:v>44.123402325</x:v>
      </x:c>
      <x:c r="D2535" s="14" t="s">
        <x:v>92</x:v>
      </x:c>
      <x:c r="E2535" s="15">
        <x:v>44733.6652856481</x:v>
      </x:c>
      <x:c r="F2535" t="s">
        <x:v>97</x:v>
      </x:c>
      <x:c r="G2535" s="6">
        <x:v>128.316629580051</x:v>
      </x:c>
      <x:c r="H2535" t="s">
        <x:v>95</x:v>
      </x:c>
      <x:c r="I2535" s="6">
        <x:v>26.19397295721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18.765</x:v>
      </x:c>
      <x:c r="S2535" s="8">
        <x:v>16099.1509941926</x:v>
      </x:c>
      <x:c r="T2535" s="12">
        <x:v>240487.66610722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252975</x:v>
      </x:c>
      <x:c r="B2536" s="1">
        <x:v>44758.4866961458</x:v>
      </x:c>
      <x:c r="C2536" s="6">
        <x:v>44.1402599733333</x:v>
      </x:c>
      <x:c r="D2536" s="14" t="s">
        <x:v>92</x:v>
      </x:c>
      <x:c r="E2536" s="15">
        <x:v>44733.6652856481</x:v>
      </x:c>
      <x:c r="F2536" t="s">
        <x:v>97</x:v>
      </x:c>
      <x:c r="G2536" s="6">
        <x:v>128.272261349415</x:v>
      </x:c>
      <x:c r="H2536" t="s">
        <x:v>95</x:v>
      </x:c>
      <x:c r="I2536" s="6">
        <x:v>26.2001112146872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18.768</x:v>
      </x:c>
      <x:c r="S2536" s="8">
        <x:v>16087.367362101</x:v>
      </x:c>
      <x:c r="T2536" s="12">
        <x:v>240488.434843867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252980</x:v>
      </x:c>
      <x:c r="B2537" s="1">
        <x:v>44758.4867072107</x:v>
      </x:c>
      <x:c r="C2537" s="6">
        <x:v>44.1562327816667</x:v>
      </x:c>
      <x:c r="D2537" s="14" t="s">
        <x:v>92</x:v>
      </x:c>
      <x:c r="E2537" s="15">
        <x:v>44733.6652856481</x:v>
      </x:c>
      <x:c r="F2537" t="s">
        <x:v>97</x:v>
      </x:c>
      <x:c r="G2537" s="6">
        <x:v>127.921521581063</x:v>
      </x:c>
      <x:c r="H2537" t="s">
        <x:v>95</x:v>
      </x:c>
      <x:c r="I2537" s="6">
        <x:v>26.19397295721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18.798</x:v>
      </x:c>
      <x:c r="S2537" s="8">
        <x:v>16094.8424969378</x:v>
      </x:c>
      <x:c r="T2537" s="12">
        <x:v>240468.538290536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252986</x:v>
      </x:c>
      <x:c r="B2538" s="1">
        <x:v>44758.4867189005</x:v>
      </x:c>
      <x:c r="C2538" s="6">
        <x:v>44.1730318116667</x:v>
      </x:c>
      <x:c r="D2538" s="14" t="s">
        <x:v>92</x:v>
      </x:c>
      <x:c r="E2538" s="15">
        <x:v>44733.6652856481</x:v>
      </x:c>
      <x:c r="F2538" t="s">
        <x:v>97</x:v>
      </x:c>
      <x:c r="G2538" s="6">
        <x:v>128.22907600054</x:v>
      </x:c>
      <x:c r="H2538" t="s">
        <x:v>95</x:v>
      </x:c>
      <x:c r="I2538" s="6">
        <x:v>26.1878347109541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18.773</x:v>
      </x:c>
      <x:c r="S2538" s="8">
        <x:v>16089.9165302486</x:v>
      </x:c>
      <x:c r="T2538" s="12">
        <x:v>240477.845684367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252990</x:v>
      </x:c>
      <x:c r="B2539" s="1">
        <x:v>44758.4867305556</x:v>
      </x:c>
      <x:c r="C2539" s="6">
        <x:v>44.1898319</x:v>
      </x:c>
      <x:c r="D2539" s="14" t="s">
        <x:v>92</x:v>
      </x:c>
      <x:c r="E2539" s="15">
        <x:v>44733.6652856481</x:v>
      </x:c>
      <x:c r="F2539" t="s">
        <x:v>97</x:v>
      </x:c>
      <x:c r="G2539" s="6">
        <x:v>128.169162645123</x:v>
      </x:c>
      <x:c r="H2539" t="s">
        <x:v>95</x:v>
      </x:c>
      <x:c r="I2539" s="6">
        <x:v>26.1878347109541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18.778</x:v>
      </x:c>
      <x:c r="S2539" s="8">
        <x:v>16085.7144908825</x:v>
      </x:c>
      <x:c r="T2539" s="12">
        <x:v>240477.319256549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252998</x:v>
      </x:c>
      <x:c r="B2540" s="1">
        <x:v>44758.4867422454</x:v>
      </x:c>
      <x:c r="C2540" s="6">
        <x:v>44.2066735083333</x:v>
      </x:c>
      <x:c r="D2540" s="14" t="s">
        <x:v>92</x:v>
      </x:c>
      <x:c r="E2540" s="15">
        <x:v>44733.6652856481</x:v>
      </x:c>
      <x:c r="F2540" t="s">
        <x:v>97</x:v>
      </x:c>
      <x:c r="G2540" s="6">
        <x:v>128.088944992089</x:v>
      </x:c>
      <x:c r="H2540" t="s">
        <x:v>95</x:v>
      </x:c>
      <x:c r="I2540" s="6">
        <x:v>26.19397295721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18.784</x:v>
      </x:c>
      <x:c r="S2540" s="8">
        <x:v>16090.7800770425</x:v>
      </x:c>
      <x:c r="T2540" s="12">
        <x:v>240475.936527262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253004</x:v>
      </x:c>
      <x:c r="B2541" s="1">
        <x:v>44758.4867539699</x:v>
      </x:c>
      <x:c r="C2541" s="6">
        <x:v>44.2235534433333</x:v>
      </x:c>
      <x:c r="D2541" s="14" t="s">
        <x:v>92</x:v>
      </x:c>
      <x:c r="E2541" s="15">
        <x:v>44733.6652856481</x:v>
      </x:c>
      <x:c r="F2541" t="s">
        <x:v>97</x:v>
      </x:c>
      <x:c r="G2541" s="6">
        <x:v>128.005196836746</x:v>
      </x:c>
      <x:c r="H2541" t="s">
        <x:v>95</x:v>
      </x:c>
      <x:c r="I2541" s="6">
        <x:v>26.19397295721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18.791</x:v>
      </x:c>
      <x:c r="S2541" s="8">
        <x:v>16091.6535263757</x:v>
      </x:c>
      <x:c r="T2541" s="12">
        <x:v>240479.100147501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253008</x:v>
      </x:c>
      <x:c r="B2542" s="1">
        <x:v>44758.486765081</x:v>
      </x:c>
      <x:c r="C2542" s="6">
        <x:v>44.2395311083333</x:v>
      </x:c>
      <x:c r="D2542" s="14" t="s">
        <x:v>92</x:v>
      </x:c>
      <x:c r="E2542" s="15">
        <x:v>44733.6652856481</x:v>
      </x:c>
      <x:c r="F2542" t="s">
        <x:v>97</x:v>
      </x:c>
      <x:c r="G2542" s="6">
        <x:v>127.852344828761</x:v>
      </x:c>
      <x:c r="H2542" t="s">
        <x:v>95</x:v>
      </x:c>
      <x:c r="I2542" s="6">
        <x:v>26.1878347109541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18.794</x:v>
      </x:c>
      <x:c r="S2542" s="8">
        <x:v>16091.745449135</x:v>
      </x:c>
      <x:c r="T2542" s="12">
        <x:v>240475.936531592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253015</x:v>
      </x:c>
      <x:c r="B2543" s="1">
        <x:v>44758.4867768171</x:v>
      </x:c>
      <x:c r="C2543" s="6">
        <x:v>44.256462875</x:v>
      </x:c>
      <x:c r="D2543" s="14" t="s">
        <x:v>92</x:v>
      </x:c>
      <x:c r="E2543" s="15">
        <x:v>44733.6652856481</x:v>
      </x:c>
      <x:c r="F2543" t="s">
        <x:v>97</x:v>
      </x:c>
      <x:c r="G2543" s="6">
        <x:v>127.897627742675</x:v>
      </x:c>
      <x:c r="H2543" t="s">
        <x:v>95</x:v>
      </x:c>
      <x:c r="I2543" s="6">
        <x:v>26.19397295721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18.8</x:v>
      </x:c>
      <x:c r="S2543" s="8">
        <x:v>16090.3116556317</x:v>
      </x:c>
      <x:c r="T2543" s="12">
        <x:v>240476.55713572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253024</x:v>
      </x:c>
      <x:c r="B2544" s="1">
        <x:v>44758.4867885764</x:v>
      </x:c>
      <x:c r="C2544" s="6">
        <x:v>44.273380305</x:v>
      </x:c>
      <x:c r="D2544" s="14" t="s">
        <x:v>92</x:v>
      </x:c>
      <x:c r="E2544" s="15">
        <x:v>44733.6652856481</x:v>
      </x:c>
      <x:c r="F2544" t="s">
        <x:v>97</x:v>
      </x:c>
      <x:c r="G2544" s="6">
        <x:v>128.100914970366</x:v>
      </x:c>
      <x:c r="H2544" t="s">
        <x:v>95</x:v>
      </x:c>
      <x:c r="I2544" s="6">
        <x:v>26.19397295721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18.783</x:v>
      </x:c>
      <x:c r="S2544" s="8">
        <x:v>16088.9141642063</x:v>
      </x:c>
      <x:c r="T2544" s="12">
        <x:v>240480.32147759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253029</x:v>
      </x:c>
      <x:c r="B2545" s="1">
        <x:v>44758.4868002662</x:v>
      </x:c>
      <x:c r="C2545" s="6">
        <x:v>44.2902002883333</x:v>
      </x:c>
      <x:c r="D2545" s="14" t="s">
        <x:v>92</x:v>
      </x:c>
      <x:c r="E2545" s="15">
        <x:v>44733.6652856481</x:v>
      </x:c>
      <x:c r="F2545" t="s">
        <x:v>97</x:v>
      </x:c>
      <x:c r="G2545" s="6">
        <x:v>128.112886438429</x:v>
      </x:c>
      <x:c r="H2545" t="s">
        <x:v>95</x:v>
      </x:c>
      <x:c r="I2545" s="6">
        <x:v>26.19397295721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18.782</x:v>
      </x:c>
      <x:c r="S2545" s="8">
        <x:v>16086.5429372996</x:v>
      </x:c>
      <x:c r="T2545" s="12">
        <x:v>240470.878118073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253031</x:v>
      </x:c>
      <x:c r="B2546" s="1">
        <x:v>44758.4868114236</x:v>
      </x:c>
      <x:c r="C2546" s="6">
        <x:v>44.306286115</x:v>
      </x:c>
      <x:c r="D2546" s="14" t="s">
        <x:v>92</x:v>
      </x:c>
      <x:c r="E2546" s="15">
        <x:v>44733.6652856481</x:v>
      </x:c>
      <x:c r="F2546" t="s">
        <x:v>97</x:v>
      </x:c>
      <x:c r="G2546" s="6">
        <x:v>127.873739846125</x:v>
      </x:c>
      <x:c r="H2546" t="s">
        <x:v>95</x:v>
      </x:c>
      <x:c r="I2546" s="6">
        <x:v>26.19397295721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18.802</x:v>
      </x:c>
      <x:c r="S2546" s="8">
        <x:v>16089.883130456</x:v>
      </x:c>
      <x:c r="T2546" s="12">
        <x:v>240465.401173519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253039</x:v>
      </x:c>
      <x:c r="B2547" s="1">
        <x:v>44758.4868231134</x:v>
      </x:c>
      <x:c r="C2547" s="6">
        <x:v>44.3231048216667</x:v>
      </x:c>
      <x:c r="D2547" s="14" t="s">
        <x:v>92</x:v>
      </x:c>
      <x:c r="E2547" s="15">
        <x:v>44733.6652856481</x:v>
      </x:c>
      <x:c r="F2547" t="s">
        <x:v>97</x:v>
      </x:c>
      <x:c r="G2547" s="6">
        <x:v>128.184746546595</x:v>
      </x:c>
      <x:c r="H2547" t="s">
        <x:v>95</x:v>
      </x:c>
      <x:c r="I2547" s="6">
        <x:v>26.19397295721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18.776</x:v>
      </x:c>
      <x:c r="S2547" s="8">
        <x:v>16089.2910609948</x:v>
      </x:c>
      <x:c r="T2547" s="12">
        <x:v>240468.267812929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253048</x:v>
      </x:c>
      <x:c r="B2548" s="1">
        <x:v>44758.4868348032</x:v>
      </x:c>
      <x:c r="C2548" s="6">
        <x:v>44.339909275</x:v>
      </x:c>
      <x:c r="D2548" s="14" t="s">
        <x:v>92</x:v>
      </x:c>
      <x:c r="E2548" s="15">
        <x:v>44733.6652856481</x:v>
      </x:c>
      <x:c r="F2548" t="s">
        <x:v>97</x:v>
      </x:c>
      <x:c r="G2548" s="6">
        <x:v>128.041079971741</x:v>
      </x:c>
      <x:c r="H2548" t="s">
        <x:v>95</x:v>
      </x:c>
      <x:c r="I2548" s="6">
        <x:v>26.19397295721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18.788</x:v>
      </x:c>
      <x:c r="S2548" s="8">
        <x:v>16096.2714725403</x:v>
      </x:c>
      <x:c r="T2548" s="12">
        <x:v>240476.442742652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253054</x:v>
      </x:c>
      <x:c r="B2549" s="1">
        <x:v>44758.4868464468</x:v>
      </x:c>
      <x:c r="C2549" s="6">
        <x:v>44.35672138</x:v>
      </x:c>
      <x:c r="D2549" s="14" t="s">
        <x:v>92</x:v>
      </x:c>
      <x:c r="E2549" s="15">
        <x:v>44733.6652856481</x:v>
      </x:c>
      <x:c r="F2549" t="s">
        <x:v>97</x:v>
      </x:c>
      <x:c r="G2549" s="6">
        <x:v>128.31301738746</x:v>
      </x:c>
      <x:c r="H2549" t="s">
        <x:v>95</x:v>
      </x:c>
      <x:c r="I2549" s="6">
        <x:v>26.1878347109541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18.766</x:v>
      </x:c>
      <x:c r="S2549" s="8">
        <x:v>16097.2830453064</x:v>
      </x:c>
      <x:c r="T2549" s="12">
        <x:v>240473.852841475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253058</x:v>
      </x:c>
      <x:c r="B2550" s="1">
        <x:v>44758.4868581366</x:v>
      </x:c>
      <x:c r="C2550" s="6">
        <x:v>44.3735485716667</x:v>
      </x:c>
      <x:c r="D2550" s="14" t="s">
        <x:v>92</x:v>
      </x:c>
      <x:c r="E2550" s="15">
        <x:v>44733.6652856481</x:v>
      </x:c>
      <x:c r="F2550" t="s">
        <x:v>97</x:v>
      </x:c>
      <x:c r="G2550" s="6">
        <x:v>128.17276613446</x:v>
      </x:c>
      <x:c r="H2550" t="s">
        <x:v>95</x:v>
      </x:c>
      <x:c r="I2550" s="6">
        <x:v>26.19397295721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18.777</x:v>
      </x:c>
      <x:c r="S2550" s="8">
        <x:v>16098.1128704401</x:v>
      </x:c>
      <x:c r="T2550" s="12">
        <x:v>240467.33686117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253062</x:v>
      </x:c>
      <x:c r="B2551" s="1">
        <x:v>44758.4868697917</x:v>
      </x:c>
      <x:c r="C2551" s="6">
        <x:v>44.3903355616667</x:v>
      </x:c>
      <x:c r="D2551" s="14" t="s">
        <x:v>92</x:v>
      </x:c>
      <x:c r="E2551" s="15">
        <x:v>44733.6652856481</x:v>
      </x:c>
      <x:c r="F2551" t="s">
        <x:v>97</x:v>
      </x:c>
      <x:c r="G2551" s="6">
        <x:v>127.935985090397</x:v>
      </x:c>
      <x:c r="H2551" t="s">
        <x:v>95</x:v>
      </x:c>
      <x:c r="I2551" s="6">
        <x:v>26.1878347109541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18.787</x:v>
      </x:c>
      <x:c r="S2551" s="8">
        <x:v>16095.7628493229</x:v>
      </x:c>
      <x:c r="T2551" s="12">
        <x:v>240472.922356471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253069</x:v>
      </x:c>
      <x:c r="B2552" s="1">
        <x:v>44758.4868809028</x:v>
      </x:c>
      <x:c r="C2552" s="6">
        <x:v>44.4063217033333</x:v>
      </x:c>
      <x:c r="D2552" s="14" t="s">
        <x:v>92</x:v>
      </x:c>
      <x:c r="E2552" s="15">
        <x:v>44733.6652856481</x:v>
      </x:c>
      <x:c r="F2552" t="s">
        <x:v>97</x:v>
      </x:c>
      <x:c r="G2552" s="6">
        <x:v>127.843989846535</x:v>
      </x:c>
      <x:c r="H2552" t="s">
        <x:v>95</x:v>
      </x:c>
      <x:c r="I2552" s="6">
        <x:v>26.19397295721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18.794</x:v>
      </x:c>
      <x:c r="S2552" s="8">
        <x:v>16098.4058979873</x:v>
      </x:c>
      <x:c r="T2552" s="12">
        <x:v>240476.556997033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253074</x:v>
      </x:c>
      <x:c r="B2553" s="1">
        <x:v>44758.4868925926</x:v>
      </x:c>
      <x:c r="C2553" s="6">
        <x:v>44.4231591166667</x:v>
      </x:c>
      <x:c r="D2553" s="14" t="s">
        <x:v>92</x:v>
      </x:c>
      <x:c r="E2553" s="15">
        <x:v>44733.6652856481</x:v>
      </x:c>
      <x:c r="F2553" t="s">
        <x:v>97</x:v>
      </x:c>
      <x:c r="G2553" s="6">
        <x:v>127.894040869839</x:v>
      </x:c>
      <x:c r="H2553" t="s">
        <x:v>95</x:v>
      </x:c>
      <x:c r="I2553" s="6">
        <x:v>26.1878347109541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18.801</x:v>
      </x:c>
      <x:c r="S2553" s="8">
        <x:v>16096.5530030294</x:v>
      </x:c>
      <x:c r="T2553" s="12">
        <x:v>240477.905633537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253081</x:v>
      </x:c>
      <x:c r="B2554" s="1">
        <x:v>44758.4869042824</x:v>
      </x:c>
      <x:c r="C2554" s="6">
        <x:v>44.4399724416667</x:v>
      </x:c>
      <x:c r="D2554" s="14" t="s">
        <x:v>92</x:v>
      </x:c>
      <x:c r="E2554" s="15">
        <x:v>44733.6652856481</x:v>
      </x:c>
      <x:c r="F2554" t="s">
        <x:v>97</x:v>
      </x:c>
      <x:c r="G2554" s="6">
        <x:v>128.109286568602</x:v>
      </x:c>
      <x:c r="H2554" t="s">
        <x:v>95</x:v>
      </x:c>
      <x:c r="I2554" s="6">
        <x:v>26.1878347109541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18.783</x:v>
      </x:c>
      <x:c r="S2554" s="8">
        <x:v>16094.3274364667</x:v>
      </x:c>
      <x:c r="T2554" s="12">
        <x:v>240477.724003959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253089</x:v>
      </x:c>
      <x:c r="B2555" s="1">
        <x:v>44758.4869160069</x:v>
      </x:c>
      <x:c r="C2555" s="6">
        <x:v>44.4568907116667</x:v>
      </x:c>
      <x:c r="D2555" s="14" t="s">
        <x:v>92</x:v>
      </x:c>
      <x:c r="E2555" s="15">
        <x:v>44733.6652856481</x:v>
      </x:c>
      <x:c r="F2555" t="s">
        <x:v>97</x:v>
      </x:c>
      <x:c r="G2555" s="6">
        <x:v>127.917933266682</x:v>
      </x:c>
      <x:c r="H2555" t="s">
        <x:v>95</x:v>
      </x:c>
      <x:c r="I2555" s="6">
        <x:v>26.1878347109541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18.799</x:v>
      </x:c>
      <x:c r="S2555" s="8">
        <x:v>16091.7913801963</x:v>
      </x:c>
      <x:c r="T2555" s="12">
        <x:v>240470.655520221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253094</x:v>
      </x:c>
      <x:c r="B2556" s="1">
        <x:v>44758.4869271181</x:v>
      </x:c>
      <x:c r="C2556" s="6">
        <x:v>44.4728880216667</x:v>
      </x:c>
      <x:c r="D2556" s="14" t="s">
        <x:v>92</x:v>
      </x:c>
      <x:c r="E2556" s="15">
        <x:v>44733.6652856481</x:v>
      </x:c>
      <x:c r="F2556" t="s">
        <x:v>97</x:v>
      </x:c>
      <x:c r="G2556" s="6">
        <x:v>127.953783006138</x:v>
      </x:c>
      <x:c r="H2556" t="s">
        <x:v>95</x:v>
      </x:c>
      <x:c r="I2556" s="6">
        <x:v>26.1878347109541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18.796</x:v>
      </x:c>
      <x:c r="S2556" s="8">
        <x:v>16093.7638024709</x:v>
      </x:c>
      <x:c r="T2556" s="12">
        <x:v>240475.525436337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253099</x:v>
      </x:c>
      <x:c r="B2557" s="1">
        <x:v>44758.4869388079</x:v>
      </x:c>
      <x:c r="C2557" s="6">
        <x:v>44.4896972183333</x:v>
      </x:c>
      <x:c r="D2557" s="14" t="s">
        <x:v>92</x:v>
      </x:c>
      <x:c r="E2557" s="15">
        <x:v>44733.6652856481</x:v>
      </x:c>
      <x:c r="F2557" t="s">
        <x:v>97</x:v>
      </x:c>
      <x:c r="G2557" s="6">
        <x:v>127.843989846535</x:v>
      </x:c>
      <x:c r="H2557" t="s">
        <x:v>95</x:v>
      </x:c>
      <x:c r="I2557" s="6">
        <x:v>26.19397295721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18.794</x:v>
      </x:c>
      <x:c r="S2557" s="8">
        <x:v>16101.0039341509</x:v>
      </x:c>
      <x:c r="T2557" s="12">
        <x:v>240474.318464084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253105</x:v>
      </x:c>
      <x:c r="B2558" s="1">
        <x:v>44758.4869504977</x:v>
      </x:c>
      <x:c r="C2558" s="6">
        <x:v>44.5065531533333</x:v>
      </x:c>
      <x:c r="D2558" s="14" t="s">
        <x:v>92</x:v>
      </x:c>
      <x:c r="E2558" s="15">
        <x:v>44733.6652856481</x:v>
      </x:c>
      <x:c r="F2558" t="s">
        <x:v>97</x:v>
      </x:c>
      <x:c r="G2558" s="6">
        <x:v>127.820107532407</x:v>
      </x:c>
      <x:c r="H2558" t="s">
        <x:v>95</x:v>
      </x:c>
      <x:c r="I2558" s="6">
        <x:v>26.19397295721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18.796</x:v>
      </x:c>
      <x:c r="S2558" s="8">
        <x:v>16102.2692018818</x:v>
      </x:c>
      <x:c r="T2558" s="12">
        <x:v>240461.719233275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253110</x:v>
      </x:c>
      <x:c r="B2559" s="1">
        <x:v>44758.4869623032</x:v>
      </x:c>
      <x:c r="C2559" s="6">
        <x:v>44.5235442966667</x:v>
      </x:c>
      <x:c r="D2559" s="14" t="s">
        <x:v>92</x:v>
      </x:c>
      <x:c r="E2559" s="15">
        <x:v>44733.6652856481</x:v>
      </x:c>
      <x:c r="F2559" t="s">
        <x:v>97</x:v>
      </x:c>
      <x:c r="G2559" s="6">
        <x:v>127.981282185913</x:v>
      </x:c>
      <x:c r="H2559" t="s">
        <x:v>95</x:v>
      </x:c>
      <x:c r="I2559" s="6">
        <x:v>26.19397295721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18.793</x:v>
      </x:c>
      <x:c r="S2559" s="8">
        <x:v>16099.2412114759</x:v>
      </x:c>
      <x:c r="T2559" s="12">
        <x:v>240475.363625135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253116</x:v>
      </x:c>
      <x:c r="B2560" s="1">
        <x:v>44758.4869734144</x:v>
      </x:c>
      <x:c r="C2560" s="6">
        <x:v>44.5395207566667</x:v>
      </x:c>
      <x:c r="D2560" s="14" t="s">
        <x:v>92</x:v>
      </x:c>
      <x:c r="E2560" s="15">
        <x:v>44733.6652856481</x:v>
      </x:c>
      <x:c r="F2560" t="s">
        <x:v>97</x:v>
      </x:c>
      <x:c r="G2560" s="6">
        <x:v>127.959895690812</x:v>
      </x:c>
      <x:c r="H2560" t="s">
        <x:v>95</x:v>
      </x:c>
      <x:c r="I2560" s="6">
        <x:v>26.1878347109541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18.785</x:v>
      </x:c>
      <x:c r="S2560" s="8">
        <x:v>16103.1967444469</x:v>
      </x:c>
      <x:c r="T2560" s="12">
        <x:v>240473.43399747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253123</x:v>
      </x:c>
      <x:c r="B2561" s="1">
        <x:v>44758.4869850694</x:v>
      </x:c>
      <x:c r="C2561" s="6">
        <x:v>44.556326745</x:v>
      </x:c>
      <x:c r="D2561" s="14" t="s">
        <x:v>92</x:v>
      </x:c>
      <x:c r="E2561" s="15">
        <x:v>44733.6652856481</x:v>
      </x:c>
      <x:c r="F2561" t="s">
        <x:v>97</x:v>
      </x:c>
      <x:c r="G2561" s="6">
        <x:v>128.065009503872</x:v>
      </x:c>
      <x:c r="H2561" t="s">
        <x:v>95</x:v>
      </x:c>
      <x:c r="I2561" s="6">
        <x:v>26.19397295721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18.786</x:v>
      </x:c>
      <x:c r="S2561" s="8">
        <x:v>16100.5851841055</x:v>
      </x:c>
      <x:c r="T2561" s="12">
        <x:v>240471.114728594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253128</x:v>
      </x:c>
      <x:c r="B2562" s="1">
        <x:v>44758.4869967593</x:v>
      </x:c>
      <x:c r="C2562" s="6">
        <x:v>44.5731825833333</x:v>
      </x:c>
      <x:c r="D2562" s="14" t="s">
        <x:v>92</x:v>
      </x:c>
      <x:c r="E2562" s="15">
        <x:v>44733.6652856481</x:v>
      </x:c>
      <x:c r="F2562" t="s">
        <x:v>97</x:v>
      </x:c>
      <x:c r="G2562" s="6">
        <x:v>128.041079971741</x:v>
      </x:c>
      <x:c r="H2562" t="s">
        <x:v>95</x:v>
      </x:c>
      <x:c r="I2562" s="6">
        <x:v>26.19397295721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18.788</x:v>
      </x:c>
      <x:c r="S2562" s="8">
        <x:v>16101.3343424342</x:v>
      </x:c>
      <x:c r="T2562" s="12">
        <x:v>240471.916760704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253133</x:v>
      </x:c>
      <x:c r="B2563" s="1">
        <x:v>44758.4870084838</x:v>
      </x:c>
      <x:c r="C2563" s="6">
        <x:v>44.59005304</x:v>
      </x:c>
      <x:c r="D2563" s="14" t="s">
        <x:v>92</x:v>
      </x:c>
      <x:c r="E2563" s="15">
        <x:v>44733.6652856481</x:v>
      </x:c>
      <x:c r="F2563" t="s">
        <x:v>97</x:v>
      </x:c>
      <x:c r="G2563" s="6">
        <x:v>127.897627742675</x:v>
      </x:c>
      <x:c r="H2563" t="s">
        <x:v>95</x:v>
      </x:c>
      <x:c r="I2563" s="6">
        <x:v>26.19397295721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18.8</x:v>
      </x:c>
      <x:c r="S2563" s="8">
        <x:v>16103.2767945884</x:v>
      </x:c>
      <x:c r="T2563" s="12">
        <x:v>240469.772231464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253143</x:v>
      </x:c>
      <x:c r="B2564" s="1">
        <x:v>44758.4870201736</x:v>
      </x:c>
      <x:c r="C2564" s="6">
        <x:v>44.6068750283333</x:v>
      </x:c>
      <x:c r="D2564" s="14" t="s">
        <x:v>92</x:v>
      </x:c>
      <x:c r="E2564" s="15">
        <x:v>44733.6652856481</x:v>
      </x:c>
      <x:c r="F2564" t="s">
        <x:v>97</x:v>
      </x:c>
      <x:c r="G2564" s="6">
        <x:v>128.088944992089</x:v>
      </x:c>
      <x:c r="H2564" t="s">
        <x:v>95</x:v>
      </x:c>
      <x:c r="I2564" s="6">
        <x:v>26.19397295721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18.784</x:v>
      </x:c>
      <x:c r="S2564" s="8">
        <x:v>16097.9485060057</x:v>
      </x:c>
      <x:c r="T2564" s="12">
        <x:v>240473.232571612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253146</x:v>
      </x:c>
      <x:c r="B2565" s="1">
        <x:v>44758.4870312847</x:v>
      </x:c>
      <x:c r="C2565" s="6">
        <x:v>44.6228958433333</x:v>
      </x:c>
      <x:c r="D2565" s="14" t="s">
        <x:v>92</x:v>
      </x:c>
      <x:c r="E2565" s="15">
        <x:v>44733.6652856481</x:v>
      </x:c>
      <x:c r="F2565" t="s">
        <x:v>97</x:v>
      </x:c>
      <x:c r="G2565" s="6">
        <x:v>127.989646124724</x:v>
      </x:c>
      <x:c r="H2565" t="s">
        <x:v>95</x:v>
      </x:c>
      <x:c r="I2565" s="6">
        <x:v>26.1878347109541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18.793</x:v>
      </x:c>
      <x:c r="S2565" s="8">
        <x:v>16101.7347053407</x:v>
      </x:c>
      <x:c r="T2565" s="12">
        <x:v>240472.928435642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253151</x:v>
      </x:c>
      <x:c r="B2566" s="1">
        <x:v>44758.4870430208</x:v>
      </x:c>
      <x:c r="C2566" s="6">
        <x:v>44.6397662433333</x:v>
      </x:c>
      <x:c r="D2566" s="14" t="s">
        <x:v>92</x:v>
      </x:c>
      <x:c r="E2566" s="15">
        <x:v>44733.6652856481</x:v>
      </x:c>
      <x:c r="F2566" t="s">
        <x:v>97</x:v>
      </x:c>
      <x:c r="G2566" s="6">
        <x:v>127.686425107304</x:v>
      </x:c>
      <x:c r="H2566" t="s">
        <x:v>95</x:v>
      </x:c>
      <x:c r="I2566" s="6">
        <x:v>26.2001112146872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18.817</x:v>
      </x:c>
      <x:c r="S2566" s="8">
        <x:v>16104.1896547812</x:v>
      </x:c>
      <x:c r="T2566" s="12">
        <x:v>240467.134841257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253158</x:v>
      </x:c>
      <x:c r="B2567" s="1">
        <x:v>44758.4870547454</x:v>
      </x:c>
      <x:c r="C2567" s="6">
        <x:v>44.6566353433333</x:v>
      </x:c>
      <x:c r="D2567" s="14" t="s">
        <x:v>92</x:v>
      </x:c>
      <x:c r="E2567" s="15">
        <x:v>44733.6652856481</x:v>
      </x:c>
      <x:c r="F2567" t="s">
        <x:v>97</x:v>
      </x:c>
      <x:c r="G2567" s="6">
        <x:v>127.802111787185</x:v>
      </x:c>
      <x:c r="H2567" t="s">
        <x:v>95</x:v>
      </x:c>
      <x:c r="I2567" s="6">
        <x:v>26.19397295721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18.808</x:v>
      </x:c>
      <x:c r="S2567" s="8">
        <x:v>16109.1286541221</x:v>
      </x:c>
      <x:c r="T2567" s="12">
        <x:v>240468.564447957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253164</x:v>
      </x:c>
      <x:c r="B2568" s="1">
        <x:v>44758.4870664352</x:v>
      </x:c>
      <x:c r="C2568" s="6">
        <x:v>44.6734848133333</x:v>
      </x:c>
      <x:c r="D2568" s="14" t="s">
        <x:v>92</x:v>
      </x:c>
      <x:c r="E2568" s="15">
        <x:v>44733.6652856481</x:v>
      </x:c>
      <x:c r="F2568" t="s">
        <x:v>97</x:v>
      </x:c>
      <x:c r="G2568" s="6">
        <x:v>127.897627742675</x:v>
      </x:c>
      <x:c r="H2568" t="s">
        <x:v>95</x:v>
      </x:c>
      <x:c r="I2568" s="6">
        <x:v>26.19397295721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18.8</x:v>
      </x:c>
      <x:c r="S2568" s="8">
        <x:v>16106.9605930314</x:v>
      </x:c>
      <x:c r="T2568" s="12">
        <x:v>240478.216655721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253173</x:v>
      </x:c>
      <x:c r="B2569" s="1">
        <x:v>44758.4870780903</x:v>
      </x:c>
      <x:c r="C2569" s="6">
        <x:v>44.6902747683333</x:v>
      </x:c>
      <x:c r="D2569" s="14" t="s">
        <x:v>92</x:v>
      </x:c>
      <x:c r="E2569" s="15">
        <x:v>44733.6652856481</x:v>
      </x:c>
      <x:c r="F2569" t="s">
        <x:v>97</x:v>
      </x:c>
      <x:c r="G2569" s="6">
        <x:v>128.184746546595</x:v>
      </x:c>
      <x:c r="H2569" t="s">
        <x:v>95</x:v>
      </x:c>
      <x:c r="I2569" s="6">
        <x:v>26.19397295721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18.776</x:v>
      </x:c>
      <x:c r="S2569" s="8">
        <x:v>16114.9905237747</x:v>
      </x:c>
      <x:c r="T2569" s="12">
        <x:v>240465.333690967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253177</x:v>
      </x:c>
      <x:c r="B2570" s="1">
        <x:v>44758.4870892014</x:v>
      </x:c>
      <x:c r="C2570" s="6">
        <x:v>44.7062834966667</x:v>
      </x:c>
      <x:c r="D2570" s="14" t="s">
        <x:v>92</x:v>
      </x:c>
      <x:c r="E2570" s="15">
        <x:v>44733.6652856481</x:v>
      </x:c>
      <x:c r="F2570" t="s">
        <x:v>97</x:v>
      </x:c>
      <x:c r="G2570" s="6">
        <x:v>127.941831606755</x:v>
      </x:c>
      <x:c r="H2570" t="s">
        <x:v>95</x:v>
      </x:c>
      <x:c r="I2570" s="6">
        <x:v>26.1878347109541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18.797</x:v>
      </x:c>
      <x:c r="S2570" s="8">
        <x:v>16113.0317331737</x:v>
      </x:c>
      <x:c r="T2570" s="12">
        <x:v>240472.962231795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253183</x:v>
      </x:c>
      <x:c r="B2571" s="1">
        <x:v>44758.4871008912</x:v>
      </x:c>
      <x:c r="C2571" s="6">
        <x:v>44.7231129033333</x:v>
      </x:c>
      <x:c r="D2571" s="14" t="s">
        <x:v>92</x:v>
      </x:c>
      <x:c r="E2571" s="15">
        <x:v>44733.6652856481</x:v>
      </x:c>
      <x:c r="F2571" t="s">
        <x:v>97</x:v>
      </x:c>
      <x:c r="G2571" s="6">
        <x:v>127.726960331753</x:v>
      </x:c>
      <x:c r="H2571" t="s">
        <x:v>95</x:v>
      </x:c>
      <x:c r="I2571" s="6">
        <x:v>26.1878347109541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18.815</x:v>
      </x:c>
      <x:c r="S2571" s="8">
        <x:v>16114.8960968863</x:v>
      </x:c>
      <x:c r="T2571" s="12">
        <x:v>240466.844735478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253189</x:v>
      </x:c>
      <x:c r="B2572" s="1">
        <x:v>44758.487112581</x:v>
      </x:c>
      <x:c r="C2572" s="6">
        <x:v>44.7399619933333</x:v>
      </x:c>
      <x:c r="D2572" s="14" t="s">
        <x:v>92</x:v>
      </x:c>
      <x:c r="E2572" s="15">
        <x:v>44733.6652856481</x:v>
      </x:c>
      <x:c r="F2572" t="s">
        <x:v>97</x:v>
      </x:c>
      <x:c r="G2572" s="6">
        <x:v>128.109286568602</x:v>
      </x:c>
      <x:c r="H2572" t="s">
        <x:v>95</x:v>
      </x:c>
      <x:c r="I2572" s="6">
        <x:v>26.1878347109541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18.783</x:v>
      </x:c>
      <x:c r="S2572" s="8">
        <x:v>16113.8162345664</x:v>
      </x:c>
      <x:c r="T2572" s="12">
        <x:v>240471.694018154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253194</x:v>
      </x:c>
      <x:c r="B2573" s="1">
        <x:v>44758.4871243056</x:v>
      </x:c>
      <x:c r="C2573" s="6">
        <x:v>44.7568400616667</x:v>
      </x:c>
      <x:c r="D2573" s="14" t="s">
        <x:v>92</x:v>
      </x:c>
      <x:c r="E2573" s="15">
        <x:v>44733.6652856481</x:v>
      </x:c>
      <x:c r="F2573" t="s">
        <x:v>97</x:v>
      </x:c>
      <x:c r="G2573" s="6">
        <x:v>128.037484440022</x:v>
      </x:c>
      <x:c r="H2573" t="s">
        <x:v>95</x:v>
      </x:c>
      <x:c r="I2573" s="6">
        <x:v>26.1878347109541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18.789</x:v>
      </x:c>
      <x:c r="S2573" s="8">
        <x:v>16115.4366702123</x:v>
      </x:c>
      <x:c r="T2573" s="12">
        <x:v>240480.644833939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253199</x:v>
      </x:c>
      <x:c r="B2574" s="1">
        <x:v>44758.4871354514</x:v>
      </x:c>
      <x:c r="C2574" s="6">
        <x:v>44.7728580183333</x:v>
      </x:c>
      <x:c r="D2574" s="14" t="s">
        <x:v>92</x:v>
      </x:c>
      <x:c r="E2574" s="15">
        <x:v>44733.6652856481</x:v>
      </x:c>
      <x:c r="F2574" t="s">
        <x:v>97</x:v>
      </x:c>
      <x:c r="G2574" s="6">
        <x:v>127.885683051797</x:v>
      </x:c>
      <x:c r="H2574" t="s">
        <x:v>95</x:v>
      </x:c>
      <x:c r="I2574" s="6">
        <x:v>26.19397295721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18.801</x:v>
      </x:c>
      <x:c r="S2574" s="8">
        <x:v>16122.993495438</x:v>
      </x:c>
      <x:c r="T2574" s="12">
        <x:v>240471.640748282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253206</x:v>
      </x:c>
      <x:c r="B2575" s="1">
        <x:v>44758.4871471412</x:v>
      </x:c>
      <x:c r="C2575" s="6">
        <x:v>44.7897301866667</x:v>
      </x:c>
      <x:c r="D2575" s="14" t="s">
        <x:v>92</x:v>
      </x:c>
      <x:c r="E2575" s="15">
        <x:v>44733.6652856481</x:v>
      </x:c>
      <x:c r="F2575" t="s">
        <x:v>97</x:v>
      </x:c>
      <x:c r="G2575" s="6">
        <x:v>127.822399318368</x:v>
      </x:c>
      <x:c r="H2575" t="s">
        <x:v>95</x:v>
      </x:c>
      <x:c r="I2575" s="6">
        <x:v>26.1878347109541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18.807</x:v>
      </x:c>
      <x:c r="S2575" s="8">
        <x:v>16117.6411313338</x:v>
      </x:c>
      <x:c r="T2575" s="12">
        <x:v>240472.139389328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253213</x:v>
      </x:c>
      <x:c r="B2576" s="1">
        <x:v>44758.4871588773</x:v>
      </x:c>
      <x:c r="C2576" s="6">
        <x:v>44.806607375</x:v>
      </x:c>
      <x:c r="D2576" s="14" t="s">
        <x:v>92</x:v>
      </x:c>
      <x:c r="E2576" s="15">
        <x:v>44733.6652856481</x:v>
      </x:c>
      <x:c r="F2576" t="s">
        <x:v>97</x:v>
      </x:c>
      <x:c r="G2576" s="6">
        <x:v>127.929881693688</x:v>
      </x:c>
      <x:c r="H2576" t="s">
        <x:v>95</x:v>
      </x:c>
      <x:c r="I2576" s="6">
        <x:v>26.1878347109541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18.798</x:v>
      </x:c>
      <x:c r="S2576" s="8">
        <x:v>16119.1498471554</x:v>
      </x:c>
      <x:c r="T2576" s="12">
        <x:v>240472.719427474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253219</x:v>
      </x:c>
      <x:c r="B2577" s="1">
        <x:v>44758.4871705671</x:v>
      </x:c>
      <x:c r="C2577" s="6">
        <x:v>44.8234178233333</x:v>
      </x:c>
      <x:c r="D2577" s="14" t="s">
        <x:v>92</x:v>
      </x:c>
      <x:c r="E2577" s="15">
        <x:v>44733.6652856481</x:v>
      </x:c>
      <x:c r="F2577" t="s">
        <x:v>97</x:v>
      </x:c>
      <x:c r="G2577" s="6">
        <x:v>128.025522629307</x:v>
      </x:c>
      <x:c r="H2577" t="s">
        <x:v>95</x:v>
      </x:c>
      <x:c r="I2577" s="6">
        <x:v>26.1878347109541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18.79</x:v>
      </x:c>
      <x:c r="S2577" s="8">
        <x:v>16115.1954464628</x:v>
      </x:c>
      <x:c r="T2577" s="12">
        <x:v>240465.597184473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253228</x:v>
      </x:c>
      <x:c r="B2578" s="1">
        <x:v>44758.4871822569</x:v>
      </x:c>
      <x:c r="C2578" s="6">
        <x:v>44.8402537666667</x:v>
      </x:c>
      <x:c r="D2578" s="14" t="s">
        <x:v>92</x:v>
      </x:c>
      <x:c r="E2578" s="15">
        <x:v>44733.6652856481</x:v>
      </x:c>
      <x:c r="F2578" t="s">
        <x:v>97</x:v>
      </x:c>
      <x:c r="G2578" s="6">
        <x:v>128.06141252676</x:v>
      </x:c>
      <x:c r="H2578" t="s">
        <x:v>95</x:v>
      </x:c>
      <x:c r="I2578" s="6">
        <x:v>26.1878347109541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18.787</x:v>
      </x:c>
      <x:c r="S2578" s="8">
        <x:v>16116.2837258616</x:v>
      </x:c>
      <x:c r="T2578" s="12">
        <x:v>240471.545586486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253231</x:v>
      </x:c>
      <x:c r="B2579" s="1">
        <x:v>44758.4871933218</x:v>
      </x:c>
      <x:c r="C2579" s="6">
        <x:v>44.8562136466667</x:v>
      </x:c>
      <x:c r="D2579" s="14" t="s">
        <x:v>92</x:v>
      </x:c>
      <x:c r="E2579" s="15">
        <x:v>44733.6652856481</x:v>
      </x:c>
      <x:c r="F2579" t="s">
        <x:v>97</x:v>
      </x:c>
      <x:c r="G2579" s="6">
        <x:v>127.941831606755</x:v>
      </x:c>
      <x:c r="H2579" t="s">
        <x:v>95</x:v>
      </x:c>
      <x:c r="I2579" s="6">
        <x:v>26.1878347109541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18.797</x:v>
      </x:c>
      <x:c r="S2579" s="8">
        <x:v>16122.5898750465</x:v>
      </x:c>
      <x:c r="T2579" s="12">
        <x:v>240464.78083479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253238</x:v>
      </x:c>
      <x:c r="B2580" s="1">
        <x:v>44758.4872051273</x:v>
      </x:c>
      <x:c r="C2580" s="6">
        <x:v>44.873218115</x:v>
      </x:c>
      <x:c r="D2580" s="14" t="s">
        <x:v>92</x:v>
      </x:c>
      <x:c r="E2580" s="15">
        <x:v>44733.6652856481</x:v>
      </x:c>
      <x:c r="F2580" t="s">
        <x:v>97</x:v>
      </x:c>
      <x:c r="G2580" s="6">
        <x:v>128.189519423426</x:v>
      </x:c>
      <x:c r="H2580" t="s">
        <x:v>95</x:v>
      </x:c>
      <x:c r="I2580" s="6">
        <x:v>26.18169647592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18.777</x:v>
      </x:c>
      <x:c r="S2580" s="8">
        <x:v>16120.8235259439</x:v>
      </x:c>
      <x:c r="T2580" s="12">
        <x:v>240468.389263026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253246</x:v>
      </x:c>
      <x:c r="B2581" s="1">
        <x:v>44758.4872169329</x:v>
      </x:c>
      <x:c r="C2581" s="6">
        <x:v>44.8902195283333</x:v>
      </x:c>
      <x:c r="D2581" s="14" t="s">
        <x:v>92</x:v>
      </x:c>
      <x:c r="E2581" s="15">
        <x:v>44733.6652856481</x:v>
      </x:c>
      <x:c r="F2581" t="s">
        <x:v>97</x:v>
      </x:c>
      <x:c r="G2581" s="6">
        <x:v>127.905986325484</x:v>
      </x:c>
      <x:c r="H2581" t="s">
        <x:v>95</x:v>
      </x:c>
      <x:c r="I2581" s="6">
        <x:v>26.1878347109541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18.8</x:v>
      </x:c>
      <x:c r="S2581" s="8">
        <x:v>16120.8703987226</x:v>
      </x:c>
      <x:c r="T2581" s="12">
        <x:v>240475.86274362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253249</x:v>
      </x:c>
      <x:c r="B2582" s="1">
        <x:v>44758.487228588</x:v>
      </x:c>
      <x:c r="C2582" s="6">
        <x:v>44.9070050883333</x:v>
      </x:c>
      <x:c r="D2582" s="14" t="s">
        <x:v>92</x:v>
      </x:c>
      <x:c r="E2582" s="15">
        <x:v>44733.6652856481</x:v>
      </x:c>
      <x:c r="F2582" t="s">
        <x:v>97</x:v>
      </x:c>
      <x:c r="G2582" s="6">
        <x:v>127.730537131688</x:v>
      </x:c>
      <x:c r="H2582" t="s">
        <x:v>95</x:v>
      </x:c>
      <x:c r="I2582" s="6">
        <x:v>26.19397295721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18.814</x:v>
      </x:c>
      <x:c r="S2582" s="8">
        <x:v>16121.3229512122</x:v>
      </x:c>
      <x:c r="T2582" s="12">
        <x:v>240467.586900975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253257</x:v>
      </x:c>
      <x:c r="B2583" s="1">
        <x:v>44758.4872397338</x:v>
      </x:c>
      <x:c r="C2583" s="6">
        <x:v>44.92305649</x:v>
      </x:c>
      <x:c r="D2583" s="14" t="s">
        <x:v>92</x:v>
      </x:c>
      <x:c r="E2583" s="15">
        <x:v>44733.6652856481</x:v>
      </x:c>
      <x:c r="F2583" t="s">
        <x:v>97</x:v>
      </x:c>
      <x:c r="G2583" s="6">
        <x:v>127.945421363321</x:v>
      </x:c>
      <x:c r="H2583" t="s">
        <x:v>95</x:v>
      </x:c>
      <x:c r="I2583" s="6">
        <x:v>26.19397295721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18.796</x:v>
      </x:c>
      <x:c r="S2583" s="8">
        <x:v>16127.1406643115</x:v>
      </x:c>
      <x:c r="T2583" s="12">
        <x:v>240460.012747135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253261</x:v>
      </x:c>
      <x:c r="B2584" s="1">
        <x:v>44758.4872514236</x:v>
      </x:c>
      <x:c r="C2584" s="6">
        <x:v>44.9398646916667</x:v>
      </x:c>
      <x:c r="D2584" s="14" t="s">
        <x:v>92</x:v>
      </x:c>
      <x:c r="E2584" s="15">
        <x:v>44733.6652856481</x:v>
      </x:c>
      <x:c r="F2584" t="s">
        <x:v>97</x:v>
      </x:c>
      <x:c r="G2584" s="6">
        <x:v>127.879824459825</x:v>
      </x:c>
      <x:c r="H2584" t="s">
        <x:v>95</x:v>
      </x:c>
      <x:c r="I2584" s="6">
        <x:v>26.19397295721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18.791</x:v>
      </x:c>
      <x:c r="S2584" s="8">
        <x:v>16123.5214441672</x:v>
      </x:c>
      <x:c r="T2584" s="12">
        <x:v>240463.492757766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253265</x:v>
      </x:c>
      <x:c r="B2585" s="1">
        <x:v>44758.4872631134</x:v>
      </x:c>
      <x:c r="C2585" s="6">
        <x:v>44.9567070916667</x:v>
      </x:c>
      <x:c r="D2585" s="14" t="s">
        <x:v>92</x:v>
      </x:c>
      <x:c r="E2585" s="15">
        <x:v>44733.6652856481</x:v>
      </x:c>
      <x:c r="F2585" t="s">
        <x:v>97</x:v>
      </x:c>
      <x:c r="G2585" s="6">
        <x:v>127.87851159299</x:v>
      </x:c>
      <x:c r="H2585" t="s">
        <x:v>95</x:v>
      </x:c>
      <x:c r="I2585" s="6">
        <x:v>26.18169647592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18.803</x:v>
      </x:c>
      <x:c r="S2585" s="8">
        <x:v>16128.8233089451</x:v>
      </x:c>
      <x:c r="T2585" s="12">
        <x:v>240459.574485895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253272</x:v>
      </x:c>
      <x:c r="B2586" s="1">
        <x:v>44758.4872748032</x:v>
      </x:c>
      <x:c r="C2586" s="6">
        <x:v>44.973548765</x:v>
      </x:c>
      <x:c r="D2586" s="14" t="s">
        <x:v>92</x:v>
      </x:c>
      <x:c r="E2586" s="15">
        <x:v>44733.6652856481</x:v>
      </x:c>
      <x:c r="F2586" t="s">
        <x:v>97</x:v>
      </x:c>
      <x:c r="G2586" s="6">
        <x:v>127.977690264868</x:v>
      </x:c>
      <x:c r="H2586" t="s">
        <x:v>95</x:v>
      </x:c>
      <x:c r="I2586" s="6">
        <x:v>26.1878347109541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18.794</x:v>
      </x:c>
      <x:c r="S2586" s="8">
        <x:v>16132.0301328797</x:v>
      </x:c>
      <x:c r="T2586" s="12">
        <x:v>240469.043661991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253278</x:v>
      </x:c>
      <x:c r="B2587" s="1">
        <x:v>44758.4872859144</x:v>
      </x:c>
      <x:c r="C2587" s="6">
        <x:v>44.9895383083333</x:v>
      </x:c>
      <x:c r="D2587" s="14" t="s">
        <x:v>92</x:v>
      </x:c>
      <x:c r="E2587" s="15">
        <x:v>44733.6652856481</x:v>
      </x:c>
      <x:c r="F2587" t="s">
        <x:v>97</x:v>
      </x:c>
      <x:c r="G2587" s="6">
        <x:v>127.750811182848</x:v>
      </x:c>
      <x:c r="H2587" t="s">
        <x:v>95</x:v>
      </x:c>
      <x:c r="I2587" s="6">
        <x:v>26.1878347109541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18.813</x:v>
      </x:c>
      <x:c r="S2587" s="8">
        <x:v>16128.1418511505</x:v>
      </x:c>
      <x:c r="T2587" s="12">
        <x:v>240472.139526499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253288</x:v>
      </x:c>
      <x:c r="B2588" s="1">
        <x:v>44758.4872976505</x:v>
      </x:c>
      <x:c r="C2588" s="6">
        <x:v>45.0064082316667</x:v>
      </x:c>
      <x:c r="D2588" s="14" t="s">
        <x:v>92</x:v>
      </x:c>
      <x:c r="E2588" s="15">
        <x:v>44733.6652856481</x:v>
      </x:c>
      <x:c r="F2588" t="s">
        <x:v>97</x:v>
      </x:c>
      <x:c r="G2588" s="6">
        <x:v>128.029117438571</x:v>
      </x:c>
      <x:c r="H2588" t="s">
        <x:v>95</x:v>
      </x:c>
      <x:c r="I2588" s="6">
        <x:v>26.19397295721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18.789</x:v>
      </x:c>
      <x:c r="S2588" s="8">
        <x:v>16126.5435527021</x:v>
      </x:c>
      <x:c r="T2588" s="12">
        <x:v>240463.27671872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253289</x:v>
      </x:c>
      <x:c r="B2589" s="1">
        <x:v>44758.4873093403</x:v>
      </x:c>
      <x:c r="C2589" s="6">
        <x:v>45.0232389066667</x:v>
      </x:c>
      <x:c r="D2589" s="14" t="s">
        <x:v>92</x:v>
      </x:c>
      <x:c r="E2589" s="15">
        <x:v>44733.6652856481</x:v>
      </x:c>
      <x:c r="F2589" t="s">
        <x:v>97</x:v>
      </x:c>
      <x:c r="G2589" s="6">
        <x:v>127.960964808694</x:v>
      </x:c>
      <x:c r="H2589" t="s">
        <x:v>95</x:v>
      </x:c>
      <x:c r="I2589" s="6">
        <x:v>26.2001112146872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18.794</x:v>
      </x:c>
      <x:c r="S2589" s="8">
        <x:v>16130.2173472748</x:v>
      </x:c>
      <x:c r="T2589" s="12">
        <x:v>240475.228495088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253297</x:v>
      </x:c>
      <x:c r="B2590" s="1">
        <x:v>44758.4873210301</x:v>
      </x:c>
      <x:c r="C2590" s="6">
        <x:v>45.0400891283333</x:v>
      </x:c>
      <x:c r="D2590" s="14" t="s">
        <x:v>92</x:v>
      </x:c>
      <x:c r="E2590" s="15">
        <x:v>44733.6652856481</x:v>
      </x:c>
      <x:c r="F2590" t="s">
        <x:v>97</x:v>
      </x:c>
      <x:c r="G2590" s="6">
        <x:v>127.926293504687</x:v>
      </x:c>
      <x:c r="H2590" t="s">
        <x:v>95</x:v>
      </x:c>
      <x:c r="I2590" s="6">
        <x:v>26.18169647592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18.799</x:v>
      </x:c>
      <x:c r="S2590" s="8">
        <x:v>16126.4620445282</x:v>
      </x:c>
      <x:c r="T2590" s="12">
        <x:v>240463.088102118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253301</x:v>
      </x:c>
      <x:c r="B2591" s="1">
        <x:v>44758.4873327199</x:v>
      </x:c>
      <x:c r="C2591" s="6">
        <x:v>45.0569091933333</x:v>
      </x:c>
      <x:c r="D2591" s="14" t="s">
        <x:v>92</x:v>
      </x:c>
      <x:c r="E2591" s="15">
        <x:v>44733.6652856481</x:v>
      </x:c>
      <x:c r="F2591" t="s">
        <x:v>97</x:v>
      </x:c>
      <x:c r="G2591" s="6">
        <x:v>128.085346568941</x:v>
      </x:c>
      <x:c r="H2591" t="s">
        <x:v>95</x:v>
      </x:c>
      <x:c r="I2591" s="6">
        <x:v>26.1878347109541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18.785</x:v>
      </x:c>
      <x:c r="S2591" s="8">
        <x:v>16123.6888662183</x:v>
      </x:c>
      <x:c r="T2591" s="12">
        <x:v>240468.146325255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253307</x:v>
      </x:c>
      <x:c r="B2592" s="1">
        <x:v>44758.4873438657</x:v>
      </x:c>
      <x:c r="C2592" s="6">
        <x:v>45.0729992216667</x:v>
      </x:c>
      <x:c r="D2592" s="14" t="s">
        <x:v>92</x:v>
      </x:c>
      <x:c r="E2592" s="15">
        <x:v>44733.6652856481</x:v>
      </x:c>
      <x:c r="F2592" t="s">
        <x:v>97</x:v>
      </x:c>
      <x:c r="G2592" s="6">
        <x:v>127.977690264868</x:v>
      </x:c>
      <x:c r="H2592" t="s">
        <x:v>95</x:v>
      </x:c>
      <x:c r="I2592" s="6">
        <x:v>26.1878347109541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18.794</x:v>
      </x:c>
      <x:c r="S2592" s="8">
        <x:v>16120.3547323429</x:v>
      </x:c>
      <x:c r="T2592" s="12">
        <x:v>240471.128034581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253315</x:v>
      </x:c>
      <x:c r="B2593" s="1">
        <x:v>44758.487355706</x:v>
      </x:c>
      <x:c r="C2593" s="6">
        <x:v>45.0900259533333</x:v>
      </x:c>
      <x:c r="D2593" s="14" t="s">
        <x:v>92</x:v>
      </x:c>
      <x:c r="E2593" s="15">
        <x:v>44733.6652856481</x:v>
      </x:c>
      <x:c r="F2593" t="s">
        <x:v>97</x:v>
      </x:c>
      <x:c r="G2593" s="6">
        <x:v>127.670932340241</x:v>
      </x:c>
      <x:c r="H2593" t="s">
        <x:v>95</x:v>
      </x:c>
      <x:c r="I2593" s="6">
        <x:v>26.19397295721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18.819</x:v>
      </x:c>
      <x:c r="S2593" s="8">
        <x:v>16119.3462074419</x:v>
      </x:c>
      <x:c r="T2593" s="12">
        <x:v>240477.798668262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253324</x:v>
      </x:c>
      <x:c r="B2594" s="1">
        <x:v>44758.4873674769</x:v>
      </x:c>
      <x:c r="C2594" s="6">
        <x:v>45.106970615</x:v>
      </x:c>
      <x:c r="D2594" s="14" t="s">
        <x:v>92</x:v>
      </x:c>
      <x:c r="E2594" s="15">
        <x:v>44733.6652856481</x:v>
      </x:c>
      <x:c r="F2594" t="s">
        <x:v>97</x:v>
      </x:c>
      <x:c r="G2594" s="6">
        <x:v>127.894040869839</x:v>
      </x:c>
      <x:c r="H2594" t="s">
        <x:v>95</x:v>
      </x:c>
      <x:c r="I2594" s="6">
        <x:v>26.1878347109541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18.801</x:v>
      </x:c>
      <x:c r="S2594" s="8">
        <x:v>16125.8287187123</x:v>
      </x:c>
      <x:c r="T2594" s="12">
        <x:v>240476.752881533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253328</x:v>
      </x:c>
      <x:c r="B2595" s="1">
        <x:v>44758.487378588</x:v>
      </x:c>
      <x:c r="C2595" s="6">
        <x:v>45.1229864616667</x:v>
      </x:c>
      <x:c r="D2595" s="14" t="s">
        <x:v>92</x:v>
      </x:c>
      <x:c r="E2595" s="15">
        <x:v>44733.6652856481</x:v>
      </x:c>
      <x:c r="F2595" t="s">
        <x:v>97</x:v>
      </x:c>
      <x:c r="G2595" s="6">
        <x:v>128.025522629307</x:v>
      </x:c>
      <x:c r="H2595" t="s">
        <x:v>95</x:v>
      </x:c>
      <x:c r="I2595" s="6">
        <x:v>26.1878347109541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18.79</x:v>
      </x:c>
      <x:c r="S2595" s="8">
        <x:v>16123.1153893365</x:v>
      </x:c>
      <x:c r="T2595" s="12">
        <x:v>240461.212995506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253333</x:v>
      </x:c>
      <x:c r="B2596" s="1">
        <x:v>44758.4873902778</x:v>
      </x:c>
      <x:c r="C2596" s="6">
        <x:v>45.13984184</x:v>
      </x:c>
      <x:c r="D2596" s="14" t="s">
        <x:v>92</x:v>
      </x:c>
      <x:c r="E2596" s="15">
        <x:v>44733.6652856481</x:v>
      </x:c>
      <x:c r="F2596" t="s">
        <x:v>97</x:v>
      </x:c>
      <x:c r="G2596" s="6">
        <x:v>127.679276408522</x:v>
      </x:c>
      <x:c r="H2596" t="s">
        <x:v>95</x:v>
      </x:c>
      <x:c r="I2596" s="6">
        <x:v>26.1878347109541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18.819</x:v>
      </x:c>
      <x:c r="S2596" s="8">
        <x:v>16123.2282083214</x:v>
      </x:c>
      <x:c r="T2596" s="12">
        <x:v>240469.914379451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253339</x:v>
      </x:c>
      <x:c r="B2597" s="1">
        <x:v>44758.4874020023</x:v>
      </x:c>
      <x:c r="C2597" s="6">
        <x:v>45.1567060983333</x:v>
      </x:c>
      <x:c r="D2597" s="14" t="s">
        <x:v>92</x:v>
      </x:c>
      <x:c r="E2597" s="15">
        <x:v>44733.6652856481</x:v>
      </x:c>
      <x:c r="F2597" t="s">
        <x:v>97</x:v>
      </x:c>
      <x:c r="G2597" s="6">
        <x:v>127.953783006138</x:v>
      </x:c>
      <x:c r="H2597" t="s">
        <x:v>95</x:v>
      </x:c>
      <x:c r="I2597" s="6">
        <x:v>26.1878347109541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18.796</x:v>
      </x:c>
      <x:c r="S2597" s="8">
        <x:v>16127.066690835</x:v>
      </x:c>
      <x:c r="T2597" s="12">
        <x:v>240461.873892726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253347</x:v>
      </x:c>
      <x:c r="B2598" s="1">
        <x:v>44758.4874136921</x:v>
      </x:c>
      <x:c r="C2598" s="6">
        <x:v>45.1735572666667</x:v>
      </x:c>
      <x:c r="D2598" s="14" t="s">
        <x:v>92</x:v>
      </x:c>
      <x:c r="E2598" s="15">
        <x:v>44733.6652856481</x:v>
      </x:c>
      <x:c r="F2598" t="s">
        <x:v>97</x:v>
      </x:c>
      <x:c r="G2598" s="6">
        <x:v>128.073378803293</x:v>
      </x:c>
      <x:c r="H2598" t="s">
        <x:v>95</x:v>
      </x:c>
      <x:c r="I2598" s="6">
        <x:v>26.1878347109541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18.786</x:v>
      </x:c>
      <x:c r="S2598" s="8">
        <x:v>16123.1370533104</x:v>
      </x:c>
      <x:c r="T2598" s="12">
        <x:v>240462.676864565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253354</x:v>
      </x:c>
      <x:c r="B2599" s="1">
        <x:v>44758.4874248843</x:v>
      </x:c>
      <x:c r="C2599" s="6">
        <x:v>45.18966504</x:v>
      </x:c>
      <x:c r="D2599" s="14" t="s">
        <x:v>92</x:v>
      </x:c>
      <x:c r="E2599" s="15">
        <x:v>44733.6652856481</x:v>
      </x:c>
      <x:c r="F2599" t="s">
        <x:v>97</x:v>
      </x:c>
      <x:c r="G2599" s="6">
        <x:v>128.065009503872</x:v>
      </x:c>
      <x:c r="H2599" t="s">
        <x:v>95</x:v>
      </x:c>
      <x:c r="I2599" s="6">
        <x:v>26.19397295721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18.786</x:v>
      </x:c>
      <x:c r="S2599" s="8">
        <x:v>16129.4562581648</x:v>
      </x:c>
      <x:c r="T2599" s="12">
        <x:v>240469.738080129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253360</x:v>
      </x:c>
      <x:c r="B2600" s="1">
        <x:v>44758.4874365741</x:v>
      </x:c>
      <x:c r="C2600" s="6">
        <x:v>45.20651321</x:v>
      </x:c>
      <x:c r="D2600" s="14" t="s">
        <x:v>92</x:v>
      </x:c>
      <x:c r="E2600" s="15">
        <x:v>44733.6652856481</x:v>
      </x:c>
      <x:c r="F2600" t="s">
        <x:v>97</x:v>
      </x:c>
      <x:c r="G2600" s="6">
        <x:v>127.794950405836</x:v>
      </x:c>
      <x:c r="H2600" t="s">
        <x:v>95</x:v>
      </x:c>
      <x:c r="I2600" s="6">
        <x:v>26.18169647592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18.81</x:v>
      </x:c>
      <x:c r="S2600" s="8">
        <x:v>16125.9815091695</x:v>
      </x:c>
      <x:c r="T2600" s="12">
        <x:v>240467.695041483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253364</x:v>
      </x:c>
      <x:c r="B2601" s="1">
        <x:v>44758.4874482986</x:v>
      </x:c>
      <x:c r="C2601" s="6">
        <x:v>45.2233618566667</x:v>
      </x:c>
      <x:c r="D2601" s="14" t="s">
        <x:v>92</x:v>
      </x:c>
      <x:c r="E2601" s="15">
        <x:v>44733.6652856481</x:v>
      </x:c>
      <x:c r="F2601" t="s">
        <x:v>97</x:v>
      </x:c>
      <x:c r="G2601" s="6">
        <x:v>128.193123512035</x:v>
      </x:c>
      <x:c r="H2601" t="s">
        <x:v>95</x:v>
      </x:c>
      <x:c r="I2601" s="6">
        <x:v>26.1878347109541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18.776</x:v>
      </x:c>
      <x:c r="S2601" s="8">
        <x:v>16126.4579458457</x:v>
      </x:c>
      <x:c r="T2601" s="12">
        <x:v>240465.887395066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253369</x:v>
      </x:c>
      <x:c r="B2602" s="1">
        <x:v>44758.4874599884</x:v>
      </x:c>
      <x:c r="C2602" s="6">
        <x:v>45.240227715</x:v>
      </x:c>
      <x:c r="D2602" s="14" t="s">
        <x:v>92</x:v>
      </x:c>
      <x:c r="E2602" s="15">
        <x:v>44733.6652856481</x:v>
      </x:c>
      <x:c r="F2602" t="s">
        <x:v>97</x:v>
      </x:c>
      <x:c r="G2602" s="6">
        <x:v>128.001603471912</x:v>
      </x:c>
      <x:c r="H2602" t="s">
        <x:v>95</x:v>
      </x:c>
      <x:c r="I2602" s="6">
        <x:v>26.1878347109541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18.792</x:v>
      </x:c>
      <x:c r="S2602" s="8">
        <x:v>16125.5726915252</x:v>
      </x:c>
      <x:c r="T2602" s="12">
        <x:v>240469.205729964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253373</x:v>
      </x:c>
      <x:c r="B2603" s="1">
        <x:v>44758.4874711458</x:v>
      </x:c>
      <x:c r="C2603" s="6">
        <x:v>45.256251085</x:v>
      </x:c>
      <x:c r="D2603" s="14" t="s">
        <x:v>92</x:v>
      </x:c>
      <x:c r="E2603" s="15">
        <x:v>44733.6652856481</x:v>
      </x:c>
      <x:c r="F2603" t="s">
        <x:v>97</x:v>
      </x:c>
      <x:c r="G2603" s="6">
        <x:v>127.885683051797</x:v>
      </x:c>
      <x:c r="H2603" t="s">
        <x:v>95</x:v>
      </x:c>
      <x:c r="I2603" s="6">
        <x:v>26.19397295721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18.801</x:v>
      </x:c>
      <x:c r="S2603" s="8">
        <x:v>16131.3079040141</x:v>
      </x:c>
      <x:c r="T2603" s="12">
        <x:v>240452.97765852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253383</x:v>
      </x:c>
      <x:c r="B2604" s="1">
        <x:v>44758.4874827894</x:v>
      </x:c>
      <x:c r="C2604" s="6">
        <x:v>45.273045395</x:v>
      </x:c>
      <x:c r="D2604" s="14" t="s">
        <x:v>92</x:v>
      </x:c>
      <x:c r="E2604" s="15">
        <x:v>44733.6652856481</x:v>
      </x:c>
      <x:c r="F2604" t="s">
        <x:v>97</x:v>
      </x:c>
      <x:c r="G2604" s="6">
        <x:v>127.965735892091</x:v>
      </x:c>
      <x:c r="H2604" t="s">
        <x:v>95</x:v>
      </x:c>
      <x:c r="I2604" s="6">
        <x:v>26.1878347109541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18.795</x:v>
      </x:c>
      <x:c r="S2604" s="8">
        <x:v>16127.6392866185</x:v>
      </x:c>
      <x:c r="T2604" s="12">
        <x:v>240468.335726487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253390</x:v>
      </x:c>
      <x:c r="B2605" s="1">
        <x:v>44758.4874945949</x:v>
      </x:c>
      <x:c r="C2605" s="6">
        <x:v>45.290049355</x:v>
      </x:c>
      <x:c r="D2605" s="14" t="s">
        <x:v>92</x:v>
      </x:c>
      <x:c r="E2605" s="15">
        <x:v>44733.6652856481</x:v>
      </x:c>
      <x:c r="F2605" t="s">
        <x:v>97</x:v>
      </x:c>
      <x:c r="G2605" s="6">
        <x:v>127.766317787429</x:v>
      </x:c>
      <x:c r="H2605" t="s">
        <x:v>95</x:v>
      </x:c>
      <x:c r="I2605" s="6">
        <x:v>26.19397295721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18.811</x:v>
      </x:c>
      <x:c r="S2605" s="8">
        <x:v>16131.9327046508</x:v>
      </x:c>
      <x:c r="T2605" s="12">
        <x:v>240470.068854507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253393</x:v>
      </x:c>
      <x:c r="B2606" s="1">
        <x:v>44758.4875062153</x:v>
      </x:c>
      <x:c r="C2606" s="6">
        <x:v>45.3067566766667</x:v>
      </x:c>
      <x:c r="D2606" s="14" t="s">
        <x:v>92</x:v>
      </x:c>
      <x:c r="E2606" s="15">
        <x:v>44733.6652856481</x:v>
      </x:c>
      <x:c r="F2606" t="s">
        <x:v>97</x:v>
      </x:c>
      <x:c r="G2606" s="6">
        <x:v>127.802111787185</x:v>
      </x:c>
      <x:c r="H2606" t="s">
        <x:v>95</x:v>
      </x:c>
      <x:c r="I2606" s="6">
        <x:v>26.19397295721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18.808</x:v>
      </x:c>
      <x:c r="S2606" s="8">
        <x:v>16128.788311952</x:v>
      </x:c>
      <x:c r="T2606" s="12">
        <x:v>240463.40471461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253398</x:v>
      </x:c>
      <x:c r="B2607" s="1">
        <x:v>44758.4875179398</x:v>
      </x:c>
      <x:c r="C2607" s="6">
        <x:v>45.3236659116667</x:v>
      </x:c>
      <x:c r="D2607" s="14" t="s">
        <x:v>92</x:v>
      </x:c>
      <x:c r="E2607" s="15">
        <x:v>44733.6652856481</x:v>
      </x:c>
      <x:c r="F2607" t="s">
        <x:v>97</x:v>
      </x:c>
      <x:c r="G2607" s="6">
        <x:v>127.974099190807</x:v>
      </x:c>
      <x:c r="H2607" t="s">
        <x:v>95</x:v>
      </x:c>
      <x:c r="I2607" s="6">
        <x:v>26.18169647592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18.795</x:v>
      </x:c>
      <x:c r="S2607" s="8">
        <x:v>16130.8688550124</x:v>
      </x:c>
      <x:c r="T2607" s="12">
        <x:v>240458.906744197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253404</x:v>
      </x:c>
      <x:c r="B2608" s="1">
        <x:v>44758.4875290856</x:v>
      </x:c>
      <x:c r="C2608" s="6">
        <x:v>45.33972289</x:v>
      </x:c>
      <x:c r="D2608" s="14" t="s">
        <x:v>92</x:v>
      </x:c>
      <x:c r="E2608" s="15">
        <x:v>44733.6652856481</x:v>
      </x:c>
      <x:c r="F2608" t="s">
        <x:v>97</x:v>
      </x:c>
      <x:c r="G2608" s="6">
        <x:v>127.941831606755</x:v>
      </x:c>
      <x:c r="H2608" t="s">
        <x:v>95</x:v>
      </x:c>
      <x:c r="I2608" s="6">
        <x:v>26.1878347109541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18.797</x:v>
      </x:c>
      <x:c r="S2608" s="8">
        <x:v>16124.8856851015</x:v>
      </x:c>
      <x:c r="T2608" s="12">
        <x:v>240463.357774439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253410</x:v>
      </x:c>
      <x:c r="B2609" s="1">
        <x:v>44758.4875409722</x:v>
      </x:c>
      <x:c r="C2609" s="6">
        <x:v>45.35680992</x:v>
      </x:c>
      <x:c r="D2609" s="14" t="s">
        <x:v>92</x:v>
      </x:c>
      <x:c r="E2609" s="15">
        <x:v>44733.6652856481</x:v>
      </x:c>
      <x:c r="F2609" t="s">
        <x:v>97</x:v>
      </x:c>
      <x:c r="G2609" s="6">
        <x:v>128.045852332627</x:v>
      </x:c>
      <x:c r="H2609" t="s">
        <x:v>95</x:v>
      </x:c>
      <x:c r="I2609" s="6">
        <x:v>26.18169647592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18.789</x:v>
      </x:c>
      <x:c r="S2609" s="8">
        <x:v>16120.4812954615</x:v>
      </x:c>
      <x:c r="T2609" s="12">
        <x:v>240461.691996869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253415</x:v>
      </x:c>
      <x:c r="B2610" s="1">
        <x:v>44758.4875521643</x:v>
      </x:c>
      <x:c r="C2610" s="6">
        <x:v>45.372905395</x:v>
      </x:c>
      <x:c r="D2610" s="14" t="s">
        <x:v>92</x:v>
      </x:c>
      <x:c r="E2610" s="15">
        <x:v>44733.6652856481</x:v>
      </x:c>
      <x:c r="F2610" t="s">
        <x:v>97</x:v>
      </x:c>
      <x:c r="G2610" s="6">
        <x:v>127.854629547469</x:v>
      </x:c>
      <x:c r="H2610" t="s">
        <x:v>95</x:v>
      </x:c>
      <x:c r="I2610" s="6">
        <x:v>26.18169647592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18.805</x:v>
      </x:c>
      <x:c r="S2610" s="8">
        <x:v>16122.646710325</x:v>
      </x:c>
      <x:c r="T2610" s="12">
        <x:v>240466.892076187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253425</x:v>
      </x:c>
      <x:c r="B2611" s="1">
        <x:v>44758.4875638079</x:v>
      </x:c>
      <x:c r="C2611" s="6">
        <x:v>45.3896916333333</x:v>
      </x:c>
      <x:c r="D2611" s="14" t="s">
        <x:v>92</x:v>
      </x:c>
      <x:c r="E2611" s="15">
        <x:v>44733.6652856481</x:v>
      </x:c>
      <x:c r="F2611" t="s">
        <x:v>97</x:v>
      </x:c>
      <x:c r="G2611" s="6">
        <x:v>128.073378803293</x:v>
      </x:c>
      <x:c r="H2611" t="s">
        <x:v>95</x:v>
      </x:c>
      <x:c r="I2611" s="6">
        <x:v>26.1878347109541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18.786</x:v>
      </x:c>
      <x:c r="S2611" s="8">
        <x:v>16123.8674211031</x:v>
      </x:c>
      <x:c r="T2611" s="12">
        <x:v>240472.362263724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253431</x:v>
      </x:c>
      <x:c r="B2612" s="1">
        <x:v>44758.487575463</x:v>
      </x:c>
      <x:c r="C2612" s="6">
        <x:v>45.406491375</x:v>
      </x:c>
      <x:c r="D2612" s="14" t="s">
        <x:v>92</x:v>
      </x:c>
      <x:c r="E2612" s="15">
        <x:v>44733.6652856481</x:v>
      </x:c>
      <x:c r="F2612" t="s">
        <x:v>97</x:v>
      </x:c>
      <x:c r="G2612" s="6">
        <x:v>127.798530674128</x:v>
      </x:c>
      <x:c r="H2612" t="s">
        <x:v>95</x:v>
      </x:c>
      <x:c r="I2612" s="6">
        <x:v>26.1878347109541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18.809</x:v>
      </x:c>
      <x:c r="S2612" s="8">
        <x:v>16122.3585932629</x:v>
      </x:c>
      <x:c r="T2612" s="12">
        <x:v>240461.442194905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253434</x:v>
      </x:c>
      <x:c r="B2613" s="1">
        <x:v>44758.4875871875</x:v>
      </x:c>
      <x:c r="C2613" s="6">
        <x:v>45.4233672533333</x:v>
      </x:c>
      <x:c r="D2613" s="14" t="s">
        <x:v>92</x:v>
      </x:c>
      <x:c r="E2613" s="15">
        <x:v>44733.6652856481</x:v>
      </x:c>
      <x:c r="F2613" t="s">
        <x:v>97</x:v>
      </x:c>
      <x:c r="G2613" s="6">
        <x:v>127.957373484037</x:v>
      </x:c>
      <x:c r="H2613" t="s">
        <x:v>95</x:v>
      </x:c>
      <x:c r="I2613" s="6">
        <x:v>26.19397295721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18.795</x:v>
      </x:c>
      <x:c r="S2613" s="8">
        <x:v>16120.5437598141</x:v>
      </x:c>
      <x:c r="T2613" s="12">
        <x:v>240462.345955993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253441</x:v>
      </x:c>
      <x:c r="B2614" s="1">
        <x:v>44758.4875989236</x:v>
      </x:c>
      <x:c r="C2614" s="6">
        <x:v>45.44028748</x:v>
      </x:c>
      <x:c r="D2614" s="14" t="s">
        <x:v>92</x:v>
      </x:c>
      <x:c r="E2614" s="15">
        <x:v>44733.6652856481</x:v>
      </x:c>
      <x:c r="F2614" t="s">
        <x:v>97</x:v>
      </x:c>
      <x:c r="G2614" s="6">
        <x:v>128.037484440022</x:v>
      </x:c>
      <x:c r="H2614" t="s">
        <x:v>95</x:v>
      </x:c>
      <x:c r="I2614" s="6">
        <x:v>26.1878347109541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18.789</x:v>
      </x:c>
      <x:c r="S2614" s="8">
        <x:v>16118.7098725168</x:v>
      </x:c>
      <x:c r="T2614" s="12">
        <x:v>240465.779176664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253449</x:v>
      </x:c>
      <x:c r="B2615" s="1">
        <x:v>44758.4876099884</x:v>
      </x:c>
      <x:c r="C2615" s="6">
        <x:v>45.4562305666667</x:v>
      </x:c>
      <x:c r="D2615" s="14" t="s">
        <x:v>92</x:v>
      </x:c>
      <x:c r="E2615" s="15">
        <x:v>44733.6652856481</x:v>
      </x:c>
      <x:c r="F2615" t="s">
        <x:v>97</x:v>
      </x:c>
      <x:c r="G2615" s="6">
        <x:v>127.917933266682</x:v>
      </x:c>
      <x:c r="H2615" t="s">
        <x:v>95</x:v>
      </x:c>
      <x:c r="I2615" s="6">
        <x:v>26.1878347109541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18.799</x:v>
      </x:c>
      <x:c r="S2615" s="8">
        <x:v>16116.4436425146</x:v>
      </x:c>
      <x:c r="T2615" s="12">
        <x:v>240457.483146262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253455</x:v>
      </x:c>
      <x:c r="B2616" s="1">
        <x:v>44758.4876216782</x:v>
      </x:c>
      <x:c r="C2616" s="6">
        <x:v>45.473052385</x:v>
      </x:c>
      <x:c r="D2616" s="14" t="s">
        <x:v>92</x:v>
      </x:c>
      <x:c r="E2616" s="15">
        <x:v>44733.6652856481</x:v>
      </x:c>
      <x:c r="F2616" t="s">
        <x:v>97</x:v>
      </x:c>
      <x:c r="G2616" s="6">
        <x:v>127.885683051797</x:v>
      </x:c>
      <x:c r="H2616" t="s">
        <x:v>95</x:v>
      </x:c>
      <x:c r="I2616" s="6">
        <x:v>26.19397295721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18.801</x:v>
      </x:c>
      <x:c r="S2616" s="8">
        <x:v>16114.0075552363</x:v>
      </x:c>
      <x:c r="T2616" s="12">
        <x:v>240453.881815893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253457</x:v>
      </x:c>
      <x:c r="B2617" s="1">
        <x:v>44758.4876333681</x:v>
      </x:c>
      <x:c r="C2617" s="6">
        <x:v>45.4898900666667</x:v>
      </x:c>
      <x:c r="D2617" s="14" t="s">
        <x:v>92</x:v>
      </x:c>
      <x:c r="E2617" s="15">
        <x:v>44733.6652856481</x:v>
      </x:c>
      <x:c r="F2617" t="s">
        <x:v>97</x:v>
      </x:c>
      <x:c r="G2617" s="6">
        <x:v>127.914345798546</x:v>
      </x:c>
      <x:c r="H2617" t="s">
        <x:v>95</x:v>
      </x:c>
      <x:c r="I2617" s="6">
        <x:v>26.18169647592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18.8</x:v>
      </x:c>
      <x:c r="S2617" s="8">
        <x:v>16116.3115040663</x:v>
      </x:c>
      <x:c r="T2617" s="12">
        <x:v>240462.575208417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253467</x:v>
      </x:c>
      <x:c r="B2618" s="1">
        <x:v>44758.4876450579</x:v>
      </x:c>
      <x:c r="C2618" s="6">
        <x:v>45.5066938316667</x:v>
      </x:c>
      <x:c r="D2618" s="14" t="s">
        <x:v>92</x:v>
      </x:c>
      <x:c r="E2618" s="15">
        <x:v>44733.6652856481</x:v>
      </x:c>
      <x:c r="F2618" t="s">
        <x:v>97</x:v>
      </x:c>
      <x:c r="G2618" s="6">
        <x:v>127.691195167593</x:v>
      </x:c>
      <x:c r="H2618" t="s">
        <x:v>95</x:v>
      </x:c>
      <x:c r="I2618" s="6">
        <x:v>26.1878347109541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18.818</x:v>
      </x:c>
      <x:c r="S2618" s="8">
        <x:v>16114.9575633537</x:v>
      </x:c>
      <x:c r="T2618" s="12">
        <x:v>240465.017024252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253470</x:v>
      </x:c>
      <x:c r="B2619" s="1">
        <x:v>44758.487656713</x:v>
      </x:c>
      <x:c r="C2619" s="6">
        <x:v>45.5234865516667</x:v>
      </x:c>
      <x:c r="D2619" s="14" t="s">
        <x:v>92</x:v>
      </x:c>
      <x:c r="E2619" s="15">
        <x:v>44733.6652856481</x:v>
      </x:c>
      <x:c r="F2619" t="s">
        <x:v>97</x:v>
      </x:c>
      <x:c r="G2619" s="6">
        <x:v>127.890454842952</x:v>
      </x:c>
      <x:c r="H2619" t="s">
        <x:v>95</x:v>
      </x:c>
      <x:c r="I2619" s="6">
        <x:v>26.18169647592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18.802</x:v>
      </x:c>
      <x:c r="S2619" s="8">
        <x:v>16119.6143143451</x:v>
      </x:c>
      <x:c r="T2619" s="12">
        <x:v>240458.319606837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253475</x:v>
      </x:c>
      <x:c r="B2620" s="1">
        <x:v>44758.4876684028</x:v>
      </x:c>
      <x:c r="C2620" s="6">
        <x:v>45.54030971</x:v>
      </x:c>
      <x:c r="D2620" s="14" t="s">
        <x:v>92</x:v>
      </x:c>
      <x:c r="E2620" s="15">
        <x:v>44733.6652856481</x:v>
      </x:c>
      <x:c r="F2620" t="s">
        <x:v>97</x:v>
      </x:c>
      <x:c r="G2620" s="6">
        <x:v>127.7579685011</x:v>
      </x:c>
      <x:c r="H2620" t="s">
        <x:v>95</x:v>
      </x:c>
      <x:c r="I2620" s="6">
        <x:v>26.2001112146872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18.811</x:v>
      </x:c>
      <x:c r="S2620" s="8">
        <x:v>16119.9117591243</x:v>
      </x:c>
      <x:c r="T2620" s="12">
        <x:v>240465.947719077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253484</x:v>
      </x:c>
      <x:c r="B2621" s="1">
        <x:v>44758.4876795139</x:v>
      </x:c>
      <x:c r="C2621" s="6">
        <x:v>45.556343925</x:v>
      </x:c>
      <x:c r="D2621" s="14" t="s">
        <x:v>92</x:v>
      </x:c>
      <x:c r="E2621" s="15">
        <x:v>44733.6652856481</x:v>
      </x:c>
      <x:c r="F2621" t="s">
        <x:v>97</x:v>
      </x:c>
      <x:c r="G2621" s="6">
        <x:v>127.858213413685</x:v>
      </x:c>
      <x:c r="H2621" t="s">
        <x:v>95</x:v>
      </x:c>
      <x:c r="I2621" s="6">
        <x:v>26.1878347109541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18.804</x:v>
      </x:c>
      <x:c r="S2621" s="8">
        <x:v>16116.3315868791</x:v>
      </x:c>
      <x:c r="T2621" s="12">
        <x:v>240462.932780387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253487</x:v>
      </x:c>
      <x:c r="B2622" s="1">
        <x:v>44758.4876912037</x:v>
      </x:c>
      <x:c r="C2622" s="6">
        <x:v>45.5731764333333</x:v>
      </x:c>
      <x:c r="D2622" s="14" t="s">
        <x:v>92</x:v>
      </x:c>
      <x:c r="E2622" s="15">
        <x:v>44733.6652856481</x:v>
      </x:c>
      <x:c r="F2622" t="s">
        <x:v>97</x:v>
      </x:c>
      <x:c r="G2622" s="6">
        <x:v>127.93824269673</x:v>
      </x:c>
      <x:c r="H2622" t="s">
        <x:v>95</x:v>
      </x:c>
      <x:c r="I2622" s="6">
        <x:v>26.18169647592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18.798</x:v>
      </x:c>
      <x:c r="S2622" s="8">
        <x:v>16117.4601538282</x:v>
      </x:c>
      <x:c r="T2622" s="12">
        <x:v>240465.448291877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253498</x:v>
      </x:c>
      <x:c r="B2623" s="1">
        <x:v>44758.4877029282</x:v>
      </x:c>
      <x:c r="C2623" s="6">
        <x:v>45.5900292583333</x:v>
      </x:c>
      <x:c r="D2623" s="14" t="s">
        <x:v>92</x:v>
      </x:c>
      <x:c r="E2623" s="15">
        <x:v>44733.6652856481</x:v>
      </x:c>
      <x:c r="F2623" t="s">
        <x:v>97</x:v>
      </x:c>
      <x:c r="G2623" s="6">
        <x:v>127.905986325484</x:v>
      </x:c>
      <x:c r="H2623" t="s">
        <x:v>95</x:v>
      </x:c>
      <x:c r="I2623" s="6">
        <x:v>26.1878347109541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18.8</x:v>
      </x:c>
      <x:c r="S2623" s="8">
        <x:v>16113.6611571227</x:v>
      </x:c>
      <x:c r="T2623" s="12">
        <x:v>240458.555458429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253503</x:v>
      </x:c>
      <x:c r="B2624" s="1">
        <x:v>44758.4877147801</x:v>
      </x:c>
      <x:c r="C2624" s="6">
        <x:v>45.60707321</x:v>
      </x:c>
      <x:c r="D2624" s="14" t="s">
        <x:v>92</x:v>
      </x:c>
      <x:c r="E2624" s="15">
        <x:v>44733.6652856481</x:v>
      </x:c>
      <x:c r="F2624" t="s">
        <x:v>97</x:v>
      </x:c>
      <x:c r="G2624" s="6">
        <x:v>127.679276408522</x:v>
      </x:c>
      <x:c r="H2624" t="s">
        <x:v>95</x:v>
      </x:c>
      <x:c r="I2624" s="6">
        <x:v>26.1878347109541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18.819</x:v>
      </x:c>
      <x:c r="S2624" s="8">
        <x:v>16113.5212099545</x:v>
      </x:c>
      <x:c r="T2624" s="12">
        <x:v>240468.045346028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253508</x:v>
      </x:c>
      <x:c r="B2625" s="1">
        <x:v>44758.4877257755</x:v>
      </x:c>
      <x:c r="C2625" s="6">
        <x:v>45.622945735</x:v>
      </x:c>
      <x:c r="D2625" s="14" t="s">
        <x:v>92</x:v>
      </x:c>
      <x:c r="E2625" s="15">
        <x:v>44733.6652856481</x:v>
      </x:c>
      <x:c r="F2625" t="s">
        <x:v>97</x:v>
      </x:c>
      <x:c r="G2625" s="6">
        <x:v>127.786598577038</x:v>
      </x:c>
      <x:c r="H2625" t="s">
        <x:v>95</x:v>
      </x:c>
      <x:c r="I2625" s="6">
        <x:v>26.1878347109541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18.81</x:v>
      </x:c>
      <x:c r="S2625" s="8">
        <x:v>16120.2099064909</x:v>
      </x:c>
      <x:c r="T2625" s="12">
        <x:v>240451.952643243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253511</x:v>
      </x:c>
      <x:c r="B2626" s="1">
        <x:v>44758.4877375347</x:v>
      </x:c>
      <x:c r="C2626" s="6">
        <x:v>45.6398995933333</x:v>
      </x:c>
      <x:c r="D2626" s="14" t="s">
        <x:v>92</x:v>
      </x:c>
      <x:c r="E2626" s="15">
        <x:v>44733.6652856481</x:v>
      </x:c>
      <x:c r="F2626" t="s">
        <x:v>97</x:v>
      </x:c>
      <x:c r="G2626" s="6">
        <x:v>127.679276408522</x:v>
      </x:c>
      <x:c r="H2626" t="s">
        <x:v>95</x:v>
      </x:c>
      <x:c r="I2626" s="6">
        <x:v>26.1878347109541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18.819</x:v>
      </x:c>
      <x:c r="S2626" s="8">
        <x:v>16113.6469006007</x:v>
      </x:c>
      <x:c r="T2626" s="12">
        <x:v>240454.995120335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253518</x:v>
      </x:c>
      <x:c r="B2627" s="1">
        <x:v>44758.4877493056</x:v>
      </x:c>
      <x:c r="C2627" s="6">
        <x:v>45.656821315</x:v>
      </x:c>
      <x:c r="D2627" s="14" t="s">
        <x:v>92</x:v>
      </x:c>
      <x:c r="E2627" s="15">
        <x:v>44733.6652856481</x:v>
      </x:c>
      <x:c r="F2627" t="s">
        <x:v>97</x:v>
      </x:c>
      <x:c r="G2627" s="6">
        <x:v>127.866569827914</x:v>
      </x:c>
      <x:c r="H2627" t="s">
        <x:v>95</x:v>
      </x:c>
      <x:c r="I2627" s="6">
        <x:v>26.18169647592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18.804</x:v>
      </x:c>
      <x:c r="S2627" s="8">
        <x:v>16119.375847994</x:v>
      </x:c>
      <x:c r="T2627" s="12">
        <x:v>240451.905124874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253526</x:v>
      </x:c>
      <x:c r="B2628" s="1">
        <x:v>44758.4877609606</x:v>
      </x:c>
      <x:c r="C2628" s="6">
        <x:v>45.6736215166667</x:v>
      </x:c>
      <x:c r="D2628" s="14" t="s">
        <x:v>92</x:v>
      </x:c>
      <x:c r="E2628" s="15">
        <x:v>44733.6652856481</x:v>
      </x:c>
      <x:c r="F2628" t="s">
        <x:v>97</x:v>
      </x:c>
      <x:c r="G2628" s="6">
        <x:v>127.711461891047</x:v>
      </x:c>
      <x:c r="H2628" t="s">
        <x:v>95</x:v>
      </x:c>
      <x:c r="I2628" s="6">
        <x:v>26.18169647592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18.817</x:v>
      </x:c>
      <x:c r="S2628" s="8">
        <x:v>16115.7650474553</x:v>
      </x:c>
      <x:c r="T2628" s="12">
        <x:v>240454.987823034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253531</x:v>
      </x:c>
      <x:c r="B2629" s="1">
        <x:v>44758.4877720718</x:v>
      </x:c>
      <x:c r="C2629" s="6">
        <x:v>45.689603505</x:v>
      </x:c>
      <x:c r="D2629" s="14" t="s">
        <x:v>92</x:v>
      </x:c>
      <x:c r="E2629" s="15">
        <x:v>44733.6652856481</x:v>
      </x:c>
      <x:c r="F2629" t="s">
        <x:v>97</x:v>
      </x:c>
      <x:c r="G2629" s="6">
        <x:v>127.866569827914</x:v>
      </x:c>
      <x:c r="H2629" t="s">
        <x:v>95</x:v>
      </x:c>
      <x:c r="I2629" s="6">
        <x:v>26.18169647592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18.804</x:v>
      </x:c>
      <x:c r="S2629" s="8">
        <x:v>16117.2139643929</x:v>
      </x:c>
      <x:c r="T2629" s="12">
        <x:v>240455.48671818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253536</x:v>
      </x:c>
      <x:c r="B2630" s="1">
        <x:v>44758.4877837963</x:v>
      </x:c>
      <x:c r="C2630" s="6">
        <x:v>45.7064665833333</x:v>
      </x:c>
      <x:c r="D2630" s="14" t="s">
        <x:v>92</x:v>
      </x:c>
      <x:c r="E2630" s="15">
        <x:v>44733.6652856481</x:v>
      </x:c>
      <x:c r="F2630" t="s">
        <x:v>97</x:v>
      </x:c>
      <x:c r="G2630" s="6">
        <x:v>127.929881693688</x:v>
      </x:c>
      <x:c r="H2630" t="s">
        <x:v>95</x:v>
      </x:c>
      <x:c r="I2630" s="6">
        <x:v>26.1878347109541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18.798</x:v>
      </x:c>
      <x:c r="S2630" s="8">
        <x:v>16119.0709265874</x:v>
      </x:c>
      <x:c r="T2630" s="12">
        <x:v>240455.770215317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253546</x:v>
      </x:c>
      <x:c r="B2631" s="1">
        <x:v>44758.4877954861</x:v>
      </x:c>
      <x:c r="C2631" s="6">
        <x:v>45.7233288216667</x:v>
      </x:c>
      <x:c r="D2631" s="14" t="s">
        <x:v>92</x:v>
      </x:c>
      <x:c r="E2631" s="15">
        <x:v>44733.6652856481</x:v>
      </x:c>
      <x:c r="F2631" t="s">
        <x:v>97</x:v>
      </x:c>
      <x:c r="G2631" s="6">
        <x:v>127.703115407653</x:v>
      </x:c>
      <x:c r="H2631" t="s">
        <x:v>95</x:v>
      </x:c>
      <x:c r="I2631" s="6">
        <x:v>26.1878347109541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18.817</x:v>
      </x:c>
      <x:c r="S2631" s="8">
        <x:v>16125.6588388578</x:v>
      </x:c>
      <x:c r="T2631" s="12">
        <x:v>240452.4042436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253552</x:v>
      </x:c>
      <x:c r="B2632" s="1">
        <x:v>44758.4878071759</x:v>
      </x:c>
      <x:c r="C2632" s="6">
        <x:v>45.7401801433333</x:v>
      </x:c>
      <x:c r="D2632" s="14" t="s">
        <x:v>92</x:v>
      </x:c>
      <x:c r="E2632" s="15">
        <x:v>44733.6652856481</x:v>
      </x:c>
      <x:c r="F2632" t="s">
        <x:v>97</x:v>
      </x:c>
      <x:c r="G2632" s="6">
        <x:v>127.762738831652</x:v>
      </x:c>
      <x:c r="H2632" t="s">
        <x:v>95</x:v>
      </x:c>
      <x:c r="I2632" s="6">
        <x:v>26.1878347109541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18.812</x:v>
      </x:c>
      <x:c r="S2632" s="8">
        <x:v>16123.1596409592</x:v>
      </x:c>
      <x:c r="T2632" s="12">
        <x:v>240468.470021077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253555</x:v>
      </x:c>
      <x:c r="B2633" s="1">
        <x:v>44758.4878188657</x:v>
      </x:c>
      <x:c r="C2633" s="6">
        <x:v>45.7569973866667</x:v>
      </x:c>
      <x:c r="D2633" s="14" t="s">
        <x:v>92</x:v>
      </x:c>
      <x:c r="E2633" s="15">
        <x:v>44733.6652856481</x:v>
      </x:c>
      <x:c r="F2633" t="s">
        <x:v>97</x:v>
      </x:c>
      <x:c r="G2633" s="6">
        <x:v>127.771089132722</x:v>
      </x:c>
      <x:c r="H2633" t="s">
        <x:v>95</x:v>
      </x:c>
      <x:c r="I2633" s="6">
        <x:v>26.18169647592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18.812</x:v>
      </x:c>
      <x:c r="S2633" s="8">
        <x:v>16127.1014074643</x:v>
      </x:c>
      <x:c r="T2633" s="12">
        <x:v>240460.572320052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253559</x:v>
      </x:c>
      <x:c r="B2634" s="1">
        <x:v>44758.4878299769</x:v>
      </x:c>
      <x:c r="C2634" s="6">
        <x:v>45.7729832866667</x:v>
      </x:c>
      <x:c r="D2634" s="14" t="s">
        <x:v>92</x:v>
      </x:c>
      <x:c r="E2634" s="15">
        <x:v>44733.6652856481</x:v>
      </x:c>
      <x:c r="F2634" t="s">
        <x:v>97</x:v>
      </x:c>
      <x:c r="G2634" s="6">
        <x:v>127.688860929183</x:v>
      </x:c>
      <x:c r="H2634" t="s">
        <x:v>95</x:v>
      </x:c>
      <x:c r="I2634" s="6">
        <x:v>26.19397295721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18.807</x:v>
      </x:c>
      <x:c r="S2634" s="8">
        <x:v>16126.5584184576</x:v>
      </x:c>
      <x:c r="T2634" s="12">
        <x:v>240456.983815686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253568</x:v>
      </x:c>
      <x:c r="B2635" s="1">
        <x:v>44758.4878416667</x:v>
      </x:c>
      <x:c r="C2635" s="6">
        <x:v>45.7898284583333</x:v>
      </x:c>
      <x:c r="D2635" s="14" t="s">
        <x:v>92</x:v>
      </x:c>
      <x:c r="E2635" s="15">
        <x:v>44733.6652856481</x:v>
      </x:c>
      <x:c r="F2635" t="s">
        <x:v>97</x:v>
      </x:c>
      <x:c r="G2635" s="6">
        <x:v>127.917933266682</x:v>
      </x:c>
      <x:c r="H2635" t="s">
        <x:v>95</x:v>
      </x:c>
      <x:c r="I2635" s="6">
        <x:v>26.1878347109541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18.799</x:v>
      </x:c>
      <x:c r="S2635" s="8">
        <x:v>16126.3516472173</x:v>
      </x:c>
      <x:c r="T2635" s="12">
        <x:v>240467.0540701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253573</x:v>
      </x:c>
      <x:c r="B2636" s="1">
        <x:v>44758.4878533912</x:v>
      </x:c>
      <x:c r="C2636" s="6">
        <x:v>45.80668769</x:v>
      </x:c>
      <x:c r="D2636" s="14" t="s">
        <x:v>92</x:v>
      </x:c>
      <x:c r="E2636" s="15">
        <x:v>44733.6652856481</x:v>
      </x:c>
      <x:c r="F2636" t="s">
        <x:v>97</x:v>
      </x:c>
      <x:c r="G2636" s="6">
        <x:v>127.802111787185</x:v>
      </x:c>
      <x:c r="H2636" t="s">
        <x:v>95</x:v>
      </x:c>
      <x:c r="I2636" s="6">
        <x:v>26.19397295721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18.808</x:v>
      </x:c>
      <x:c r="S2636" s="8">
        <x:v>16128.1624074449</x:v>
      </x:c>
      <x:c r="T2636" s="12">
        <x:v>240455.695867801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253579</x:v>
      </x:c>
      <x:c r="B2637" s="1">
        <x:v>44758.4878650463</x:v>
      </x:c>
      <x:c r="C2637" s="6">
        <x:v>45.823494235</x:v>
      </x:c>
      <x:c r="D2637" s="14" t="s">
        <x:v>92</x:v>
      </x:c>
      <x:c r="E2637" s="15">
        <x:v>44733.6652856481</x:v>
      </x:c>
      <x:c r="F2637" t="s">
        <x:v>97</x:v>
      </x:c>
      <x:c r="G2637" s="6">
        <x:v>127.882096899494</x:v>
      </x:c>
      <x:c r="H2637" t="s">
        <x:v>95</x:v>
      </x:c>
      <x:c r="I2637" s="6">
        <x:v>26.1878347109541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18.802</x:v>
      </x:c>
      <x:c r="S2637" s="8">
        <x:v>16127.7003314955</x:v>
      </x:c>
      <x:c r="T2637" s="12">
        <x:v>240462.568980155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253588</x:v>
      </x:c>
      <x:c r="B2638" s="1">
        <x:v>44758.4878767361</x:v>
      </x:c>
      <x:c r="C2638" s="6">
        <x:v>45.8403249266667</x:v>
      </x:c>
      <x:c r="D2638" s="14" t="s">
        <x:v>92</x:v>
      </x:c>
      <x:c r="E2638" s="15">
        <x:v>44733.6652856481</x:v>
      </x:c>
      <x:c r="F2638" t="s">
        <x:v>97</x:v>
      </x:c>
      <x:c r="G2638" s="6">
        <x:v>127.941831606755</x:v>
      </x:c>
      <x:c r="H2638" t="s">
        <x:v>95</x:v>
      </x:c>
      <x:c r="I2638" s="6">
        <x:v>26.1878347109541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18.797</x:v>
      </x:c>
      <x:c r="S2638" s="8">
        <x:v>16125.2769596234</x:v>
      </x:c>
      <x:c r="T2638" s="12">
        <x:v>240466.608255799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253591</x:v>
      </x:c>
      <x:c r="B2639" s="1">
        <x:v>44758.4878878472</x:v>
      </x:c>
      <x:c r="C2639" s="6">
        <x:v>45.8563462683333</x:v>
      </x:c>
      <x:c r="D2639" s="14" t="s">
        <x:v>92</x:v>
      </x:c>
      <x:c r="E2639" s="15">
        <x:v>44733.6652856481</x:v>
      </x:c>
      <x:c r="F2639" t="s">
        <x:v>97</x:v>
      </x:c>
      <x:c r="G2639" s="6">
        <x:v>127.902399578052</x:v>
      </x:c>
      <x:c r="H2639" t="s">
        <x:v>95</x:v>
      </x:c>
      <x:c r="I2639" s="6">
        <x:v>26.18169647592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18.801</x:v>
      </x:c>
      <x:c r="S2639" s="8">
        <x:v>16128.3619376315</x:v>
      </x:c>
      <x:c r="T2639" s="12">
        <x:v>240457.948538504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253596</x:v>
      </x:c>
      <x:c r="B2640" s="1">
        <x:v>44758.487899537</x:v>
      </x:c>
      <x:c r="C2640" s="6">
        <x:v>45.8731485866667</x:v>
      </x:c>
      <x:c r="D2640" s="14" t="s">
        <x:v>92</x:v>
      </x:c>
      <x:c r="E2640" s="15">
        <x:v>44733.6652856481</x:v>
      </x:c>
      <x:c r="F2640" t="s">
        <x:v>97</x:v>
      </x:c>
      <x:c r="G2640" s="6">
        <x:v>127.723384375698</x:v>
      </x:c>
      <x:c r="H2640" t="s">
        <x:v>95</x:v>
      </x:c>
      <x:c r="I2640" s="6">
        <x:v>26.18169647592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18.816</x:v>
      </x:c>
      <x:c r="S2640" s="8">
        <x:v>16126.3701871509</x:v>
      </x:c>
      <x:c r="T2640" s="12">
        <x:v>240467.00620789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253603</x:v>
      </x:c>
      <x:c r="B2641" s="1">
        <x:v>44758.4879113079</x:v>
      </x:c>
      <x:c r="C2641" s="6">
        <x:v>45.890101605</x:v>
      </x:c>
      <x:c r="D2641" s="14" t="s">
        <x:v>92</x:v>
      </x:c>
      <x:c r="E2641" s="15">
        <x:v>44733.6652856481</x:v>
      </x:c>
      <x:c r="F2641" t="s">
        <x:v>97</x:v>
      </x:c>
      <x:c r="G2641" s="6">
        <x:v>127.842690751402</x:v>
      </x:c>
      <x:c r="H2641" t="s">
        <x:v>95</x:v>
      </x:c>
      <x:c r="I2641" s="6">
        <x:v>26.18169647592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18.806</x:v>
      </x:c>
      <x:c r="S2641" s="8">
        <x:v>16129.6451699559</x:v>
      </x:c>
      <x:c r="T2641" s="12">
        <x:v>240466.89855135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253611</x:v>
      </x:c>
      <x:c r="B2642" s="1">
        <x:v>44758.4879230324</x:v>
      </x:c>
      <x:c r="C2642" s="6">
        <x:v>45.9070122</x:v>
      </x:c>
      <x:c r="D2642" s="14" t="s">
        <x:v>92</x:v>
      </x:c>
      <x:c r="E2642" s="15">
        <x:v>44733.6652856481</x:v>
      </x:c>
      <x:c r="F2642" t="s">
        <x:v>97</x:v>
      </x:c>
      <x:c r="G2642" s="6">
        <x:v>127.699540887733</x:v>
      </x:c>
      <x:c r="H2642" t="s">
        <x:v>95</x:v>
      </x:c>
      <x:c r="I2642" s="6">
        <x:v>26.18169647592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18.818</x:v>
      </x:c>
      <x:c r="S2642" s="8">
        <x:v>16127.9787730642</x:v>
      </x:c>
      <x:c r="T2642" s="12">
        <x:v>240463.647807765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253617</x:v>
      </x:c>
      <x:c r="B2643" s="1">
        <x:v>44758.4879341782</x:v>
      </x:c>
      <x:c r="C2643" s="6">
        <x:v>45.9230506083333</x:v>
      </x:c>
      <x:c r="D2643" s="14" t="s">
        <x:v>92</x:v>
      </x:c>
      <x:c r="E2643" s="15">
        <x:v>44733.6652856481</x:v>
      </x:c>
      <x:c r="F2643" t="s">
        <x:v>97</x:v>
      </x:c>
      <x:c r="G2643" s="6">
        <x:v>127.890454842952</x:v>
      </x:c>
      <x:c r="H2643" t="s">
        <x:v>95</x:v>
      </x:c>
      <x:c r="I2643" s="6">
        <x:v>26.18169647592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18.802</x:v>
      </x:c>
      <x:c r="S2643" s="8">
        <x:v>16131.3906407965</x:v>
      </x:c>
      <x:c r="T2643" s="12">
        <x:v>240464.646399811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253623</x:v>
      </x:c>
      <x:c r="B2644" s="1">
        <x:v>44758.4879459143</x:v>
      </x:c>
      <x:c r="C2644" s="6">
        <x:v>45.93992053</x:v>
      </x:c>
      <x:c r="D2644" s="14" t="s">
        <x:v>92</x:v>
      </x:c>
      <x:c r="E2644" s="15">
        <x:v>44733.6652856481</x:v>
      </x:c>
      <x:c r="F2644" t="s">
        <x:v>97</x:v>
      </x:c>
      <x:c r="G2644" s="6">
        <x:v>127.882096899494</x:v>
      </x:c>
      <x:c r="H2644" t="s">
        <x:v>95</x:v>
      </x:c>
      <x:c r="I2644" s="6">
        <x:v>26.1878347109541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18.802</x:v>
      </x:c>
      <x:c r="S2644" s="8">
        <x:v>16137.4416386412</x:v>
      </x:c>
      <x:c r="T2644" s="12">
        <x:v>240462.41387317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253629</x:v>
      </x:c>
      <x:c r="B2645" s="1">
        <x:v>44758.4879576042</x:v>
      </x:c>
      <x:c r="C2645" s="6">
        <x:v>45.9567354083333</x:v>
      </x:c>
      <x:c r="D2645" s="14" t="s">
        <x:v>92</x:v>
      </x:c>
      <x:c r="E2645" s="15">
        <x:v>44733.6652856481</x:v>
      </x:c>
      <x:c r="F2645" t="s">
        <x:v>97</x:v>
      </x:c>
      <x:c r="G2645" s="6">
        <x:v>128.081748994113</x:v>
      </x:c>
      <x:c r="H2645" t="s">
        <x:v>95</x:v>
      </x:c>
      <x:c r="I2645" s="6">
        <x:v>26.18169647592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18.786</x:v>
      </x:c>
      <x:c r="S2645" s="8">
        <x:v>16135.9040295571</x:v>
      </x:c>
      <x:c r="T2645" s="12">
        <x:v>240472.706117946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253635</x:v>
      </x:c>
      <x:c r="B2646" s="1">
        <x:v>44758.4879692477</x:v>
      </x:c>
      <x:c r="C2646" s="6">
        <x:v>45.9735365066667</x:v>
      </x:c>
      <x:c r="D2646" s="14" t="s">
        <x:v>92</x:v>
      </x:c>
      <x:c r="E2646" s="15">
        <x:v>44733.6652856481</x:v>
      </x:c>
      <x:c r="F2646" t="s">
        <x:v>97</x:v>
      </x:c>
      <x:c r="G2646" s="6">
        <x:v>127.723384375698</x:v>
      </x:c>
      <x:c r="H2646" t="s">
        <x:v>95</x:v>
      </x:c>
      <x:c r="I2646" s="6">
        <x:v>26.18169647592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18.816</x:v>
      </x:c>
      <x:c r="S2646" s="8">
        <x:v>16131.2270119583</x:v>
      </x:c>
      <x:c r="T2646" s="12">
        <x:v>240469.569455573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253641</x:v>
      </x:c>
      <x:c r="B2647" s="1">
        <x:v>44758.4879809375</x:v>
      </x:c>
      <x:c r="C2647" s="6">
        <x:v>45.9903602233333</x:v>
      </x:c>
      <x:c r="D2647" s="14" t="s">
        <x:v>92</x:v>
      </x:c>
      <x:c r="E2647" s="15">
        <x:v>44733.6652856481</x:v>
      </x:c>
      <x:c r="F2647" t="s">
        <x:v>97</x:v>
      </x:c>
      <x:c r="G2647" s="6">
        <x:v>127.822399318368</x:v>
      </x:c>
      <x:c r="H2647" t="s">
        <x:v>95</x:v>
      </x:c>
      <x:c r="I2647" s="6">
        <x:v>26.1878347109541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18.807</x:v>
      </x:c>
      <x:c r="S2647" s="8">
        <x:v>16132.0154462704</x:v>
      </x:c>
      <x:c r="T2647" s="12">
        <x:v>240460.76086815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253647</x:v>
      </x:c>
      <x:c r="B2648" s="1">
        <x:v>44758.4879920139</x:v>
      </x:c>
      <x:c r="C2648" s="6">
        <x:v>46.006326575</x:v>
      </x:c>
      <x:c r="D2648" s="14" t="s">
        <x:v>92</x:v>
      </x:c>
      <x:c r="E2648" s="15">
        <x:v>44733.6652856481</x:v>
      </x:c>
      <x:c r="F2648" t="s">
        <x:v>97</x:v>
      </x:c>
      <x:c r="G2648" s="6">
        <x:v>127.762738831652</x:v>
      </x:c>
      <x:c r="H2648" t="s">
        <x:v>95</x:v>
      </x:c>
      <x:c r="I2648" s="6">
        <x:v>26.1878347109541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18.812</x:v>
      </x:c>
      <x:c r="S2648" s="8">
        <x:v>16138.7415961667</x:v>
      </x:c>
      <x:c r="T2648" s="12">
        <x:v>240462.11050614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253653</x:v>
      </x:c>
      <x:c r="B2649" s="1">
        <x:v>44758.488003669</x:v>
      </x:c>
      <x:c r="C2649" s="6">
        <x:v>46.023133015</x:v>
      </x:c>
      <x:c r="D2649" s="14" t="s">
        <x:v>92</x:v>
      </x:c>
      <x:c r="E2649" s="15">
        <x:v>44733.6652856481</x:v>
      </x:c>
      <x:c r="F2649" t="s">
        <x:v>97</x:v>
      </x:c>
      <x:c r="G2649" s="6">
        <x:v>127.814046086956</x:v>
      </x:c>
      <x:c r="H2649" t="s">
        <x:v>95</x:v>
      </x:c>
      <x:c r="I2649" s="6">
        <x:v>26.19397295721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18.807</x:v>
      </x:c>
      <x:c r="S2649" s="8">
        <x:v>16138.0683404592</x:v>
      </x:c>
      <x:c r="T2649" s="12">
        <x:v>240466.784115663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253659</x:v>
      </x:c>
      <x:c r="B2650" s="1">
        <x:v>44758.4880153588</x:v>
      </x:c>
      <x:c r="C2650" s="6">
        <x:v>46.03994613</x:v>
      </x:c>
      <x:c r="D2650" s="14" t="s">
        <x:v>92</x:v>
      </x:c>
      <x:c r="E2650" s="15">
        <x:v>44733.6652856481</x:v>
      </x:c>
      <x:c r="F2650" t="s">
        <x:v>97</x:v>
      </x:c>
      <x:c r="G2650" s="6">
        <x:v>127.762738831652</x:v>
      </x:c>
      <x:c r="H2650" t="s">
        <x:v>95</x:v>
      </x:c>
      <x:c r="I2650" s="6">
        <x:v>26.1878347109541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18.812</x:v>
      </x:c>
      <x:c r="S2650" s="8">
        <x:v>16130.9549998746</x:v>
      </x:c>
      <x:c r="T2650" s="12">
        <x:v>240456.208715084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253665</x:v>
      </x:c>
      <x:c r="B2651" s="1">
        <x:v>44758.4880270833</x:v>
      </x:c>
      <x:c r="C2651" s="6">
        <x:v>46.0568281183333</x:v>
      </x:c>
      <x:c r="D2651" s="14" t="s">
        <x:v>92</x:v>
      </x:c>
      <x:c r="E2651" s="15">
        <x:v>44733.6652856481</x:v>
      </x:c>
      <x:c r="F2651" t="s">
        <x:v>97</x:v>
      </x:c>
      <x:c r="G2651" s="6">
        <x:v>127.810464254487</x:v>
      </x:c>
      <x:c r="H2651" t="s">
        <x:v>95</x:v>
      </x:c>
      <x:c r="I2651" s="6">
        <x:v>26.1878347109541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18.808</x:v>
      </x:c>
      <x:c r="S2651" s="8">
        <x:v>16136.679891983</x:v>
      </x:c>
      <x:c r="T2651" s="12">
        <x:v>240462.467610075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253669</x:v>
      </x:c>
      <x:c r="B2652" s="1">
        <x:v>44758.4880387731</x:v>
      </x:c>
      <x:c r="C2652" s="6">
        <x:v>46.0736618566667</x:v>
      </x:c>
      <x:c r="D2652" s="14" t="s">
        <x:v>92</x:v>
      </x:c>
      <x:c r="E2652" s="15">
        <x:v>44733.6652856481</x:v>
      </x:c>
      <x:c r="F2652" t="s">
        <x:v>97</x:v>
      </x:c>
      <x:c r="G2652" s="6">
        <x:v>127.651871682775</x:v>
      </x:c>
      <x:c r="H2652" t="s">
        <x:v>95</x:v>
      </x:c>
      <x:c r="I2652" s="6">
        <x:v>26.18169647592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18.822</x:v>
      </x:c>
      <x:c r="S2652" s="8">
        <x:v>16141.0881692236</x:v>
      </x:c>
      <x:c r="T2652" s="12">
        <x:v>240460.281862314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253677</x:v>
      </x:c>
      <x:c r="B2653" s="1">
        <x:v>44758.4880498843</x:v>
      </x:c>
      <x:c r="C2653" s="6">
        <x:v>46.0896395933333</x:v>
      </x:c>
      <x:c r="D2653" s="14" t="s">
        <x:v>92</x:v>
      </x:c>
      <x:c r="E2653" s="15">
        <x:v>44733.6652856481</x:v>
      </x:c>
      <x:c r="F2653" t="s">
        <x:v>97</x:v>
      </x:c>
      <x:c r="G2653" s="6">
        <x:v>127.794950405836</x:v>
      </x:c>
      <x:c r="H2653" t="s">
        <x:v>95</x:v>
      </x:c>
      <x:c r="I2653" s="6">
        <x:v>26.18169647592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18.81</x:v>
      </x:c>
      <x:c r="S2653" s="8">
        <x:v>16138.1403061169</x:v>
      </x:c>
      <x:c r="T2653" s="12">
        <x:v>240451.749690754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253681</x:v>
      </x:c>
      <x:c r="B2654" s="1">
        <x:v>44758.4880615393</x:v>
      </x:c>
      <x:c r="C2654" s="6">
        <x:v>46.1064585266667</x:v>
      </x:c>
      <x:c r="D2654" s="14" t="s">
        <x:v>92</x:v>
      </x:c>
      <x:c r="E2654" s="15">
        <x:v>44733.6652856481</x:v>
      </x:c>
      <x:c r="F2654" t="s">
        <x:v>97</x:v>
      </x:c>
      <x:c r="G2654" s="6">
        <x:v>127.58041227241</x:v>
      </x:c>
      <x:c r="H2654" t="s">
        <x:v>95</x:v>
      </x:c>
      <x:c r="I2654" s="6">
        <x:v>26.18169647592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18.828</x:v>
      </x:c>
      <x:c r="S2654" s="8">
        <x:v>16146.2484277544</x:v>
      </x:c>
      <x:c r="T2654" s="12">
        <x:v>240457.584869239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253687</x:v>
      </x:c>
      <x:c r="B2655" s="1">
        <x:v>44758.4880732292</x:v>
      </x:c>
      <x:c r="C2655" s="6">
        <x:v>46.12329228</x:v>
      </x:c>
      <x:c r="D2655" s="14" t="s">
        <x:v>92</x:v>
      </x:c>
      <x:c r="E2655" s="15">
        <x:v>44733.6652856481</x:v>
      </x:c>
      <x:c r="F2655" t="s">
        <x:v>97</x:v>
      </x:c>
      <x:c r="G2655" s="6">
        <x:v>127.798530674128</x:v>
      </x:c>
      <x:c r="H2655" t="s">
        <x:v>95</x:v>
      </x:c>
      <x:c r="I2655" s="6">
        <x:v>26.1878347109541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18.809</x:v>
      </x:c>
      <x:c r="S2655" s="8">
        <x:v>16146.3715766451</x:v>
      </x:c>
      <x:c r="T2655" s="12">
        <x:v>240462.076590192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253695</x:v>
      </x:c>
      <x:c r="B2656" s="1">
        <x:v>44758.4880849537</x:v>
      </x:c>
      <x:c r="C2656" s="6">
        <x:v>46.140169815</x:v>
      </x:c>
      <x:c r="D2656" s="14" t="s">
        <x:v>92</x:v>
      </x:c>
      <x:c r="E2656" s="15">
        <x:v>44733.6652856481</x:v>
      </x:c>
      <x:c r="F2656" t="s">
        <x:v>97</x:v>
      </x:c>
      <x:c r="G2656" s="6">
        <x:v>127.425766078753</x:v>
      </x:c>
      <x:c r="H2656" t="s">
        <x:v>95</x:v>
      </x:c>
      <x:c r="I2656" s="6">
        <x:v>26.18169647592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18.841</x:v>
      </x:c>
      <x:c r="S2656" s="8">
        <x:v>16146.7222250828</x:v>
      </x:c>
      <x:c r="T2656" s="12">
        <x:v>240451.062143131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253699</x:v>
      </x:c>
      <x:c r="B2657" s="1">
        <x:v>44758.4880961458</x:v>
      </x:c>
      <x:c r="C2657" s="6">
        <x:v>46.156244475</x:v>
      </x:c>
      <x:c r="D2657" s="14" t="s">
        <x:v>92</x:v>
      </x:c>
      <x:c r="E2657" s="15">
        <x:v>44733.6652856481</x:v>
      </x:c>
      <x:c r="F2657" t="s">
        <x:v>97</x:v>
      </x:c>
      <x:c r="G2657" s="6">
        <x:v>127.759160720196</x:v>
      </x:c>
      <x:c r="H2657" t="s">
        <x:v>95</x:v>
      </x:c>
      <x:c r="I2657" s="6">
        <x:v>26.18169647592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18.813</x:v>
      </x:c>
      <x:c r="S2657" s="8">
        <x:v>16142.2860562477</x:v>
      </x:c>
      <x:c r="T2657" s="12">
        <x:v>240458.838911295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253703</x:v>
      </x:c>
      <x:c r="B2658" s="1">
        <x:v>44758.4881079051</x:v>
      </x:c>
      <x:c r="C2658" s="6">
        <x:v>46.173197905</x:v>
      </x:c>
      <x:c r="D2658" s="14" t="s">
        <x:v>92</x:v>
      </x:c>
      <x:c r="E2658" s="15">
        <x:v>44733.6652856481</x:v>
      </x:c>
      <x:c r="F2658" t="s">
        <x:v>97</x:v>
      </x:c>
      <x:c r="G2658" s="6">
        <x:v>127.695967211328</x:v>
      </x:c>
      <x:c r="H2658" t="s">
        <x:v>95</x:v>
      </x:c>
      <x:c r="I2658" s="6">
        <x:v>26.1755582521077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18.819</x:v>
      </x:c>
      <x:c r="S2658" s="8">
        <x:v>16135.7620355722</x:v>
      </x:c>
      <x:c r="T2658" s="12">
        <x:v>240457.032005321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253714</x:v>
      </x:c>
      <x:c r="B2659" s="1">
        <x:v>44758.4881196412</x:v>
      </x:c>
      <x:c r="C2659" s="6">
        <x:v>46.1900942433333</x:v>
      </x:c>
      <x:c r="D2659" s="14" t="s">
        <x:v>92</x:v>
      </x:c>
      <x:c r="E2659" s="15">
        <x:v>44733.6652856481</x:v>
      </x:c>
      <x:c r="F2659" t="s">
        <x:v>97</x:v>
      </x:c>
      <x:c r="G2659" s="6">
        <x:v>127.685282604874</x:v>
      </x:c>
      <x:c r="H2659" t="s">
        <x:v>95</x:v>
      </x:c>
      <x:c r="I2659" s="6">
        <x:v>26.1878347109541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18.808</x:v>
      </x:c>
      <x:c r="S2659" s="8">
        <x:v>16137.0505672619</x:v>
      </x:c>
      <x:c r="T2659" s="12">
        <x:v>240462.629801989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253717</x:v>
      </x:c>
      <x:c r="B2660" s="1">
        <x:v>44758.488131331</x:v>
      </x:c>
      <x:c r="C2660" s="6">
        <x:v>46.2069461716667</x:v>
      </x:c>
      <x:c r="D2660" s="14" t="s">
        <x:v>92</x:v>
      </x:c>
      <x:c r="E2660" s="15">
        <x:v>44733.6652856481</x:v>
      </x:c>
      <x:c r="F2660" t="s">
        <x:v>97</x:v>
      </x:c>
      <x:c r="G2660" s="6">
        <x:v>127.747233790019</x:v>
      </x:c>
      <x:c r="H2660" t="s">
        <x:v>95</x:v>
      </x:c>
      <x:c r="I2660" s="6">
        <x:v>26.18169647592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18.814</x:v>
      </x:c>
      <x:c r="S2660" s="8">
        <x:v>16139.076552834</x:v>
      </x:c>
      <x:c r="T2660" s="12">
        <x:v>240461.624157665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253724</x:v>
      </x:c>
      <x:c r="B2661" s="1">
        <x:v>44758.4881424768</x:v>
      </x:c>
      <x:c r="C2661" s="6">
        <x:v>46.2229710766667</x:v>
      </x:c>
      <x:c r="D2661" s="14" t="s">
        <x:v>92</x:v>
      </x:c>
      <x:c r="E2661" s="15">
        <x:v>44733.6652856481</x:v>
      </x:c>
      <x:c r="F2661" t="s">
        <x:v>97</x:v>
      </x:c>
      <x:c r="G2661" s="6">
        <x:v>127.750811182848</x:v>
      </x:c>
      <x:c r="H2661" t="s">
        <x:v>95</x:v>
      </x:c>
      <x:c r="I2661" s="6">
        <x:v>26.1878347109541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18.813</x:v>
      </x:c>
      <x:c r="S2661" s="8">
        <x:v>16138.4686425715</x:v>
      </x:c>
      <x:c r="T2661" s="12">
        <x:v>240451.480689666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253732</x:v>
      </x:c>
      <x:c r="B2662" s="1">
        <x:v>44758.4881542477</x:v>
      </x:c>
      <x:c r="C2662" s="6">
        <x:v>46.2399541633333</x:v>
      </x:c>
      <x:c r="D2662" s="14" t="s">
        <x:v>92</x:v>
      </x:c>
      <x:c r="E2662" s="15">
        <x:v>44733.6652856481</x:v>
      </x:c>
      <x:c r="F2662" t="s">
        <x:v>97</x:v>
      </x:c>
      <x:c r="G2662" s="6">
        <x:v>127.818817611386</x:v>
      </x:c>
      <x:c r="H2662" t="s">
        <x:v>95</x:v>
      </x:c>
      <x:c r="I2662" s="6">
        <x:v>26.18169647592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18.808</x:v>
      </x:c>
      <x:c r="S2662" s="8">
        <x:v>16135.4470006744</x:v>
      </x:c>
      <x:c r="T2662" s="12">
        <x:v>240449.996428535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253737</x:v>
      </x:c>
      <x:c r="B2663" s="1">
        <x:v>44758.4881659722</x:v>
      </x:c>
      <x:c r="C2663" s="6">
        <x:v>46.2568018633333</x:v>
      </x:c>
      <x:c r="D2663" s="14" t="s">
        <x:v>92</x:v>
      </x:c>
      <x:c r="E2663" s="15">
        <x:v>44733.6652856481</x:v>
      </x:c>
      <x:c r="F2663" t="s">
        <x:v>97</x:v>
      </x:c>
      <x:c r="G2663" s="6">
        <x:v>127.592318476278</x:v>
      </x:c>
      <x:c r="H2663" t="s">
        <x:v>95</x:v>
      </x:c>
      <x:c r="I2663" s="6">
        <x:v>26.18169647592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18.827</x:v>
      </x:c>
      <x:c r="S2663" s="8">
        <x:v>16141.1344155016</x:v>
      </x:c>
      <x:c r="T2663" s="12">
        <x:v>240464.565468952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253741</x:v>
      </x:c>
      <x:c r="B2664" s="1">
        <x:v>44758.4881776273</x:v>
      </x:c>
      <x:c r="C2664" s="6">
        <x:v>46.2736323533333</x:v>
      </x:c>
      <x:c r="D2664" s="14" t="s">
        <x:v>92</x:v>
      </x:c>
      <x:c r="E2664" s="15">
        <x:v>44733.6652856481</x:v>
      </x:c>
      <x:c r="F2664" t="s">
        <x:v>97</x:v>
      </x:c>
      <x:c r="G2664" s="6">
        <x:v>127.7388850163</x:v>
      </x:c>
      <x:c r="H2664" t="s">
        <x:v>95</x:v>
      </x:c>
      <x:c r="I2664" s="6">
        <x:v>26.1878347109541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18.814</x:v>
      </x:c>
      <x:c r="S2664" s="8">
        <x:v>16135.2601403211</x:v>
      </x:c>
      <x:c r="T2664" s="12">
        <x:v>240465.658174065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253749</x:v>
      </x:c>
      <x:c r="B2665" s="1">
        <x:v>44758.4881888079</x:v>
      </x:c>
      <x:c r="C2665" s="6">
        <x:v>46.28968496</x:v>
      </x:c>
      <x:c r="D2665" s="14" t="s">
        <x:v>92</x:v>
      </x:c>
      <x:c r="E2665" s="15">
        <x:v>44733.6652856481</x:v>
      </x:c>
      <x:c r="F2665" t="s">
        <x:v>97</x:v>
      </x:c>
      <x:c r="G2665" s="6">
        <x:v>127.651871682775</x:v>
      </x:c>
      <x:c r="H2665" t="s">
        <x:v>95</x:v>
      </x:c>
      <x:c r="I2665" s="6">
        <x:v>26.18169647592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18.822</x:v>
      </x:c>
      <x:c r="S2665" s="8">
        <x:v>16137.8017799453</x:v>
      </x:c>
      <x:c r="T2665" s="12">
        <x:v>240454.852791614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253755</x:v>
      </x:c>
      <x:c r="B2666" s="1">
        <x:v>44758.4882004977</x:v>
      </x:c>
      <x:c r="C2666" s="6">
        <x:v>46.306550615</x:v>
      </x:c>
      <x:c r="D2666" s="14" t="s">
        <x:v>92</x:v>
      </x:c>
      <x:c r="E2666" s="15">
        <x:v>44733.6652856481</x:v>
      </x:c>
      <x:c r="F2666" t="s">
        <x:v>97</x:v>
      </x:c>
      <x:c r="G2666" s="6">
        <x:v>127.771089132722</x:v>
      </x:c>
      <x:c r="H2666" t="s">
        <x:v>95</x:v>
      </x:c>
      <x:c r="I2666" s="6">
        <x:v>26.18169647592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18.812</x:v>
      </x:c>
      <x:c r="S2666" s="8">
        <x:v>16139.1711752447</x:v>
      </x:c>
      <x:c r="T2666" s="12">
        <x:v>240465.131490849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253761</x:v>
      </x:c>
      <x:c r="B2667" s="1">
        <x:v>44758.4882121875</x:v>
      </x:c>
      <x:c r="C2667" s="6">
        <x:v>46.3233674233333</x:v>
      </x:c>
      <x:c r="D2667" s="14" t="s">
        <x:v>92</x:v>
      </x:c>
      <x:c r="E2667" s="15">
        <x:v>44733.6652856481</x:v>
      </x:c>
      <x:c r="F2667" t="s">
        <x:v>97</x:v>
      </x:c>
      <x:c r="G2667" s="6">
        <x:v>127.84985788938</x:v>
      </x:c>
      <x:c r="H2667" t="s">
        <x:v>95</x:v>
      </x:c>
      <x:c r="I2667" s="6">
        <x:v>26.19397295721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18.804</x:v>
      </x:c>
      <x:c r="S2667" s="8">
        <x:v>16140.2551006794</x:v>
      </x:c>
      <x:c r="T2667" s="12">
        <x:v>240458.703811571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253768</x:v>
      </x:c>
      <x:c r="B2668" s="1">
        <x:v>44758.4882238773</x:v>
      </x:c>
      <x:c r="C2668" s="6">
        <x:v>46.3402106233333</x:v>
      </x:c>
      <x:c r="D2668" s="14" t="s">
        <x:v>92</x:v>
      </x:c>
      <x:c r="E2668" s="15">
        <x:v>44733.6652856481</x:v>
      </x:c>
      <x:c r="F2668" t="s">
        <x:v>97</x:v>
      </x:c>
      <x:c r="G2668" s="6">
        <x:v>127.63161617707</x:v>
      </x:c>
      <x:c r="H2668" t="s">
        <x:v>95</x:v>
      </x:c>
      <x:c r="I2668" s="6">
        <x:v>26.1878347109541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18.823</x:v>
      </x:c>
      <x:c r="S2668" s="8">
        <x:v>16139.5753857276</x:v>
      </x:c>
      <x:c r="T2668" s="12">
        <x:v>240454.656911381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253770</x:v>
      </x:c>
      <x:c r="B2669" s="1">
        <x:v>44758.4882355324</x:v>
      </x:c>
      <x:c r="C2669" s="6">
        <x:v>46.3569950033333</x:v>
      </x:c>
      <x:c r="D2669" s="14" t="s">
        <x:v>92</x:v>
      </x:c>
      <x:c r="E2669" s="15">
        <x:v>44733.6652856481</x:v>
      </x:c>
      <x:c r="F2669" t="s">
        <x:v>97</x:v>
      </x:c>
      <x:c r="G2669" s="6">
        <x:v>127.87851159299</x:v>
      </x:c>
      <x:c r="H2669" t="s">
        <x:v>95</x:v>
      </x:c>
      <x:c r="I2669" s="6">
        <x:v>26.18169647592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18.803</x:v>
      </x:c>
      <x:c r="S2669" s="8">
        <x:v>16144.5199053171</x:v>
      </x:c>
      <x:c r="T2669" s="12">
        <x:v>240466.555072649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253779</x:v>
      </x:c>
      <x:c r="B2670" s="1">
        <x:v>44758.4882466088</x:v>
      </x:c>
      <x:c r="C2670" s="6">
        <x:v>46.3729583733333</x:v>
      </x:c>
      <x:c r="D2670" s="14" t="s">
        <x:v>92</x:v>
      </x:c>
      <x:c r="E2670" s="15">
        <x:v>44733.6652856481</x:v>
      </x:c>
      <x:c r="F2670" t="s">
        <x:v>97</x:v>
      </x:c>
      <x:c r="G2670" s="6">
        <x:v>127.639958082344</x:v>
      </x:c>
      <x:c r="H2670" t="s">
        <x:v>95</x:v>
      </x:c>
      <x:c r="I2670" s="6">
        <x:v>26.18169647592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18.823</x:v>
      </x:c>
      <x:c r="S2670" s="8">
        <x:v>16146.5492155031</x:v>
      </x:c>
      <x:c r="T2670" s="12">
        <x:v>240454.81204972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253782</x:v>
      </x:c>
      <x:c r="B2671" s="1">
        <x:v>44758.4882583333</x:v>
      </x:c>
      <x:c r="C2671" s="6">
        <x:v>46.3898140183333</x:v>
      </x:c>
      <x:c r="D2671" s="14" t="s">
        <x:v>92</x:v>
      </x:c>
      <x:c r="E2671" s="15">
        <x:v>44733.6652856481</x:v>
      </x:c>
      <x:c r="F2671" t="s">
        <x:v>97</x:v>
      </x:c>
      <x:c r="G2671" s="6">
        <x:v>127.834335866026</x:v>
      </x:c>
      <x:c r="H2671" t="s">
        <x:v>95</x:v>
      </x:c>
      <x:c r="I2671" s="6">
        <x:v>26.1878347109541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18.806</x:v>
      </x:c>
      <x:c r="S2671" s="8">
        <x:v>16141.4403439777</x:v>
      </x:c>
      <x:c r="T2671" s="12">
        <x:v>240454.299462901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253791</x:v>
      </x:c>
      <x:c r="B2672" s="1">
        <x:v>44758.4882699884</x:v>
      </x:c>
      <x:c r="C2672" s="6">
        <x:v>46.4066203133333</x:v>
      </x:c>
      <x:c r="D2672" s="14" t="s">
        <x:v>92</x:v>
      </x:c>
      <x:c r="E2672" s="15">
        <x:v>44733.6652856481</x:v>
      </x:c>
      <x:c r="F2672" t="s">
        <x:v>97</x:v>
      </x:c>
      <x:c r="G2672" s="6">
        <x:v>127.592318476278</x:v>
      </x:c>
      <x:c r="H2672" t="s">
        <x:v>95</x:v>
      </x:c>
      <x:c r="I2672" s="6">
        <x:v>26.18169647592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18.827</x:v>
      </x:c>
      <x:c r="S2672" s="8">
        <x:v>16140.0730778492</x:v>
      </x:c>
      <x:c r="T2672" s="12">
        <x:v>240449.200560343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253798</x:v>
      </x:c>
      <x:c r="B2673" s="1">
        <x:v>44758.488281713</x:v>
      </x:c>
      <x:c r="C2673" s="6">
        <x:v>46.423507125</x:v>
      </x:c>
      <x:c r="D2673" s="14" t="s">
        <x:v>92</x:v>
      </x:c>
      <x:c r="E2673" s="15">
        <x:v>44733.6652856481</x:v>
      </x:c>
      <x:c r="F2673" t="s">
        <x:v>97</x:v>
      </x:c>
      <x:c r="G2673" s="6">
        <x:v>127.794950405836</x:v>
      </x:c>
      <x:c r="H2673" t="s">
        <x:v>95</x:v>
      </x:c>
      <x:c r="I2673" s="6">
        <x:v>26.18169647592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18.81</x:v>
      </x:c>
      <x:c r="S2673" s="8">
        <x:v>16143.2796959611</x:v>
      </x:c>
      <x:c r="T2673" s="12">
        <x:v>240459.290608646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253802</x:v>
      </x:c>
      <x:c r="B2674" s="1">
        <x:v>44758.4882934375</x:v>
      </x:c>
      <x:c r="C2674" s="6">
        <x:v>46.4403596666667</x:v>
      </x:c>
      <x:c r="D2674" s="14" t="s">
        <x:v>92</x:v>
      </x:c>
      <x:c r="E2674" s="15">
        <x:v>44733.6652856481</x:v>
      </x:c>
      <x:c r="F2674" t="s">
        <x:v>97</x:v>
      </x:c>
      <x:c r="G2674" s="6">
        <x:v>127.63161617707</x:v>
      </x:c>
      <x:c r="H2674" t="s">
        <x:v>95</x:v>
      </x:c>
      <x:c r="I2674" s="6">
        <x:v>26.1878347109541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18.823</x:v>
      </x:c>
      <x:c r="S2674" s="8">
        <x:v>16147.9124183958</x:v>
      </x:c>
      <x:c r="T2674" s="12">
        <x:v>240454.913124415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253807</x:v>
      </x:c>
      <x:c r="B2675" s="1">
        <x:v>44758.4883045139</x:v>
      </x:c>
      <x:c r="C2675" s="6">
        <x:v>46.4563234233333</x:v>
      </x:c>
      <x:c r="D2675" s="14" t="s">
        <x:v>92</x:v>
      </x:c>
      <x:c r="E2675" s="15">
        <x:v>44733.6652856481</x:v>
      </x:c>
      <x:c r="F2675" t="s">
        <x:v>97</x:v>
      </x:c>
      <x:c r="G2675" s="6">
        <x:v>127.583979621211</x:v>
      </x:c>
      <x:c r="H2675" t="s">
        <x:v>95</x:v>
      </x:c>
      <x:c r="I2675" s="6">
        <x:v>26.1878347109541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18.827</x:v>
      </x:c>
      <x:c r="S2675" s="8">
        <x:v>16148.3437864225</x:v>
      </x:c>
      <x:c r="T2675" s="12">
        <x:v>240470.33178531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253814</x:v>
      </x:c>
      <x:c r="B2676" s="1">
        <x:v>44758.488316169</x:v>
      </x:c>
      <x:c r="C2676" s="6">
        <x:v>46.4731261466667</x:v>
      </x:c>
      <x:c r="D2676" s="14" t="s">
        <x:v>92</x:v>
      </x:c>
      <x:c r="E2676" s="15">
        <x:v>44733.6652856481</x:v>
      </x:c>
      <x:c r="F2676" t="s">
        <x:v>97</x:v>
      </x:c>
      <x:c r="G2676" s="6">
        <x:v>127.500672569218</x:v>
      </x:c>
      <x:c r="H2676" t="s">
        <x:v>95</x:v>
      </x:c>
      <x:c r="I2676" s="6">
        <x:v>26.1878347109541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18.834</x:v>
      </x:c>
      <x:c r="S2676" s="8">
        <x:v>16144.4086563785</x:v>
      </x:c>
      <x:c r="T2676" s="12">
        <x:v>240465.340733459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253822</x:v>
      </x:c>
      <x:c r="B2677" s="1">
        <x:v>44758.4883278935</x:v>
      </x:c>
      <x:c r="C2677" s="6">
        <x:v>46.4899733633333</x:v>
      </x:c>
      <x:c r="D2677" s="14" t="s">
        <x:v>92</x:v>
      </x:c>
      <x:c r="E2677" s="15">
        <x:v>44733.6652856481</x:v>
      </x:c>
      <x:c r="F2677" t="s">
        <x:v>97</x:v>
      </x:c>
      <x:c r="G2677" s="6">
        <x:v>127.822399318368</x:v>
      </x:c>
      <x:c r="H2677" t="s">
        <x:v>95</x:v>
      </x:c>
      <x:c r="I2677" s="6">
        <x:v>26.1878347109541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18.807</x:v>
      </x:c>
      <x:c r="S2677" s="8">
        <x:v>16145.8727562791</x:v>
      </x:c>
      <x:c r="T2677" s="12">
        <x:v>240457.220684492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253827</x:v>
      </x:c>
      <x:c r="B2678" s="1">
        <x:v>44758.4883396181</x:v>
      </x:c>
      <x:c r="C2678" s="6">
        <x:v>46.5068599333333</x:v>
      </x:c>
      <x:c r="D2678" s="14" t="s">
        <x:v>92</x:v>
      </x:c>
      <x:c r="E2678" s="15">
        <x:v>44733.6652856481</x:v>
      </x:c>
      <x:c r="F2678" t="s">
        <x:v>97</x:v>
      </x:c>
      <x:c r="G2678" s="6">
        <x:v>127.7388850163</x:v>
      </x:c>
      <x:c r="H2678" t="s">
        <x:v>95</x:v>
      </x:c>
      <x:c r="I2678" s="6">
        <x:v>26.1878347109541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18.814</x:v>
      </x:c>
      <x:c r="S2678" s="8">
        <x:v>16145.110110742</x:v>
      </x:c>
      <x:c r="T2678" s="12">
        <x:v>240462.28524321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253834</x:v>
      </x:c>
      <x:c r="B2679" s="1">
        <x:v>44758.4883512384</x:v>
      </x:c>
      <x:c r="C2679" s="6">
        <x:v>46.5236320133333</x:v>
      </x:c>
      <x:c r="D2679" s="14" t="s">
        <x:v>92</x:v>
      </x:c>
      <x:c r="E2679" s="15">
        <x:v>44733.6652856481</x:v>
      </x:c>
      <x:c r="F2679" t="s">
        <x:v>97</x:v>
      </x:c>
      <x:c r="G2679" s="6">
        <x:v>127.6757033241</x:v>
      </x:c>
      <x:c r="H2679" t="s">
        <x:v>95</x:v>
      </x:c>
      <x:c r="I2679" s="6">
        <x:v>26.18169647592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18.82</x:v>
      </x:c>
      <x:c r="S2679" s="8">
        <x:v>16141.0709737057</x:v>
      </x:c>
      <x:c r="T2679" s="12">
        <x:v>240449.443279129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253839</x:v>
      </x:c>
      <x:c r="B2680" s="1">
        <x:v>44758.4883623495</x:v>
      </x:c>
      <x:c r="C2680" s="6">
        <x:v>46.539583755</x:v>
      </x:c>
      <x:c r="D2680" s="14" t="s">
        <x:v>92</x:v>
      </x:c>
      <x:c r="E2680" s="15">
        <x:v>44733.6652856481</x:v>
      </x:c>
      <x:c r="F2680" t="s">
        <x:v>97</x:v>
      </x:c>
      <x:c r="G2680" s="6">
        <x:v>127.512569143787</x:v>
      </x:c>
      <x:c r="H2680" t="s">
        <x:v>95</x:v>
      </x:c>
      <x:c r="I2680" s="6">
        <x:v>26.1878347109541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18.833</x:v>
      </x:c>
      <x:c r="S2680" s="8">
        <x:v>16147.8667853136</x:v>
      </x:c>
      <x:c r="T2680" s="12">
        <x:v>240456.309301417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253845</x:v>
      </x:c>
      <x:c r="B2681" s="1">
        <x:v>44758.4883740393</x:v>
      </x:c>
      <x:c r="C2681" s="6">
        <x:v>46.5564384383333</x:v>
      </x:c>
      <x:c r="D2681" s="14" t="s">
        <x:v>92</x:v>
      </x:c>
      <x:c r="E2681" s="15">
        <x:v>44733.6652856481</x:v>
      </x:c>
      <x:c r="F2681" t="s">
        <x:v>97</x:v>
      </x:c>
      <x:c r="G2681" s="6">
        <x:v>127.595886541474</x:v>
      </x:c>
      <x:c r="H2681" t="s">
        <x:v>95</x:v>
      </x:c>
      <x:c r="I2681" s="6">
        <x:v>26.1878347109541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18.826</x:v>
      </x:c>
      <x:c r="S2681" s="8">
        <x:v>16152.3751969656</x:v>
      </x:c>
      <x:c r="T2681" s="12">
        <x:v>240460.794762879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253848</x:v>
      </x:c>
      <x:c r="B2682" s="1">
        <x:v>44758.4883857292</x:v>
      </x:c>
      <x:c r="C2682" s="6">
        <x:v>46.5732524666667</x:v>
      </x:c>
      <x:c r="D2682" s="14" t="s">
        <x:v>92</x:v>
      </x:c>
      <x:c r="E2682" s="15">
        <x:v>44733.6652856481</x:v>
      </x:c>
      <x:c r="F2682" t="s">
        <x:v>97</x:v>
      </x:c>
      <x:c r="G2682" s="6">
        <x:v>127.750811182848</x:v>
      </x:c>
      <x:c r="H2682" t="s">
        <x:v>95</x:v>
      </x:c>
      <x:c r="I2682" s="6">
        <x:v>26.1878347109541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18.813</x:v>
      </x:c>
      <x:c r="S2682" s="8">
        <x:v>16153.6197545945</x:v>
      </x:c>
      <x:c r="T2682" s="12">
        <x:v>240450.04390156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253858</x:v>
      </x:c>
      <x:c r="B2683" s="1">
        <x:v>44758.4883974537</x:v>
      </x:c>
      <x:c r="C2683" s="6">
        <x:v>46.5901333633333</x:v>
      </x:c>
      <x:c r="D2683" s="14" t="s">
        <x:v>92</x:v>
      </x:c>
      <x:c r="E2683" s="15">
        <x:v>44733.6652856481</x:v>
      </x:c>
      <x:c r="F2683" t="s">
        <x:v>97</x:v>
      </x:c>
      <x:c r="G2683" s="6">
        <x:v>127.806883266929</x:v>
      </x:c>
      <x:c r="H2683" t="s">
        <x:v>95</x:v>
      </x:c>
      <x:c r="I2683" s="6">
        <x:v>26.18169647592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18.809</x:v>
      </x:c>
      <x:c r="S2683" s="8">
        <x:v>16150.3706359894</x:v>
      </x:c>
      <x:c r="T2683" s="12">
        <x:v>240463.391493244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253863</x:v>
      </x:c>
      <x:c r="B2684" s="1">
        <x:v>44758.4884091435</x:v>
      </x:c>
      <x:c r="C2684" s="6">
        <x:v>46.6069933783333</x:v>
      </x:c>
      <x:c r="D2684" s="14" t="s">
        <x:v>92</x:v>
      </x:c>
      <x:c r="E2684" s="15">
        <x:v>44733.6652856481</x:v>
      </x:c>
      <x:c r="F2684" t="s">
        <x:v>97</x:v>
      </x:c>
      <x:c r="G2684" s="6">
        <x:v>127.628045961732</x:v>
      </x:c>
      <x:c r="H2684" t="s">
        <x:v>95</x:v>
      </x:c>
      <x:c r="I2684" s="6">
        <x:v>26.18169647592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18.824</x:v>
      </x:c>
      <x:c r="S2684" s="8">
        <x:v>16156.4481138123</x:v>
      </x:c>
      <x:c r="T2684" s="12">
        <x:v>240450.515877408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253870</x:v>
      </x:c>
      <x:c r="B2685" s="1">
        <x:v>44758.4884203356</x:v>
      </x:c>
      <x:c r="C2685" s="6">
        <x:v>46.623082495</x:v>
      </x:c>
      <x:c r="D2685" s="14" t="s">
        <x:v>92</x:v>
      </x:c>
      <x:c r="E2685" s="15">
        <x:v>44733.6652856481</x:v>
      </x:c>
      <x:c r="F2685" t="s">
        <x:v>97</x:v>
      </x:c>
      <x:c r="G2685" s="6">
        <x:v>127.723384375698</x:v>
      </x:c>
      <x:c r="H2685" t="s">
        <x:v>95</x:v>
      </x:c>
      <x:c r="I2685" s="6">
        <x:v>26.18169647592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18.816</x:v>
      </x:c>
      <x:c r="S2685" s="8">
        <x:v>16145.2739267402</x:v>
      </x:c>
      <x:c r="T2685" s="12">
        <x:v>240444.810340367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253873</x:v>
      </x:c>
      <x:c r="B2686" s="1">
        <x:v>44758.4884319444</x:v>
      </x:c>
      <x:c r="C2686" s="6">
        <x:v>46.6398488866667</x:v>
      </x:c>
      <x:c r="D2686" s="14" t="s">
        <x:v>92</x:v>
      </x:c>
      <x:c r="E2686" s="15">
        <x:v>44733.6652856481</x:v>
      </x:c>
      <x:c r="F2686" t="s">
        <x:v>97</x:v>
      </x:c>
      <x:c r="G2686" s="6">
        <x:v>127.691195167593</x:v>
      </x:c>
      <x:c r="H2686" t="s">
        <x:v>95</x:v>
      </x:c>
      <x:c r="I2686" s="6">
        <x:v>26.1878347109541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18.818</x:v>
      </x:c>
      <x:c r="S2686" s="8">
        <x:v>16151.3046559785</x:v>
      </x:c>
      <x:c r="T2686" s="12">
        <x:v>240446.617628464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253882</x:v>
      </x:c>
      <x:c r="B2687" s="1">
        <x:v>44758.488443669</x:v>
      </x:c>
      <x:c r="C2687" s="6">
        <x:v>46.6567114966667</x:v>
      </x:c>
      <x:c r="D2687" s="14" t="s">
        <x:v>92</x:v>
      </x:c>
      <x:c r="E2687" s="15">
        <x:v>44733.6652856481</x:v>
      </x:c>
      <x:c r="F2687" t="s">
        <x:v>97</x:v>
      </x:c>
      <x:c r="G2687" s="6">
        <x:v>127.726960331753</x:v>
      </x:c>
      <x:c r="H2687" t="s">
        <x:v>95</x:v>
      </x:c>
      <x:c r="I2687" s="6">
        <x:v>26.1878347109541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18.815</x:v>
      </x:c>
      <x:c r="S2687" s="8">
        <x:v>16159.6219997987</x:v>
      </x:c>
      <x:c r="T2687" s="12">
        <x:v>240454.663960496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253885</x:v>
      </x:c>
      <x:c r="B2688" s="1">
        <x:v>44758.4884553241</x:v>
      </x:c>
      <x:c r="C2688" s="6">
        <x:v>46.6735161183333</x:v>
      </x:c>
      <x:c r="D2688" s="14" t="s">
        <x:v>92</x:v>
      </x:c>
      <x:c r="E2688" s="15">
        <x:v>44733.6652856481</x:v>
      </x:c>
      <x:c r="F2688" t="s">
        <x:v>97</x:v>
      </x:c>
      <x:c r="G2688" s="6">
        <x:v>127.687621365502</x:v>
      </x:c>
      <x:c r="H2688" t="s">
        <x:v>95</x:v>
      </x:c>
      <x:c r="I2688" s="6">
        <x:v>26.18169647592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18.819</x:v>
      </x:c>
      <x:c r="S2688" s="8">
        <x:v>16153.7239564988</x:v>
      </x:c>
      <x:c r="T2688" s="12">
        <x:v>240444.47949713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253889</x:v>
      </x:c>
      <x:c r="B2689" s="1">
        <x:v>44758.4884670139</x:v>
      </x:c>
      <x:c r="C2689" s="6">
        <x:v>46.69034382</x:v>
      </x:c>
      <x:c r="D2689" s="14" t="s">
        <x:v>92</x:v>
      </x:c>
      <x:c r="E2689" s="15">
        <x:v>44733.6652856481</x:v>
      </x:c>
      <x:c r="F2689" t="s">
        <x:v>97</x:v>
      </x:c>
      <x:c r="G2689" s="6">
        <x:v>127.572074179663</x:v>
      </x:c>
      <x:c r="H2689" t="s">
        <x:v>95</x:v>
      </x:c>
      <x:c r="I2689" s="6">
        <x:v>26.1878347109541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18.828</x:v>
      </x:c>
      <x:c r="S2689" s="8">
        <x:v>16154.2285685988</x:v>
      </x:c>
      <x:c r="T2689" s="12">
        <x:v>240442.955032445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253899</x:v>
      </x:c>
      <x:c r="B2690" s="1">
        <x:v>44758.4884781597</x:v>
      </x:c>
      <x:c r="C2690" s="6">
        <x:v>46.7063647166667</x:v>
      </x:c>
      <x:c r="D2690" s="14" t="s">
        <x:v>92</x:v>
      </x:c>
      <x:c r="E2690" s="15">
        <x:v>44733.6652856481</x:v>
      </x:c>
      <x:c r="F2690" t="s">
        <x:v>97</x:v>
      </x:c>
      <x:c r="G2690" s="6">
        <x:v>127.750811182848</x:v>
      </x:c>
      <x:c r="H2690" t="s">
        <x:v>95</x:v>
      </x:c>
      <x:c r="I2690" s="6">
        <x:v>26.1878347109541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18.813</x:v>
      </x:c>
      <x:c r="S2690" s="8">
        <x:v>16155.1784699196</x:v>
      </x:c>
      <x:c r="T2690" s="12">
        <x:v>240454.144448615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253906</x:v>
      </x:c>
      <x:c r="B2691" s="1">
        <x:v>44758.4884898958</x:v>
      </x:c>
      <x:c r="C2691" s="6">
        <x:v>46.7232953916667</x:v>
      </x:c>
      <x:c r="D2691" s="14" t="s">
        <x:v>92</x:v>
      </x:c>
      <x:c r="E2691" s="15">
        <x:v>44733.6652856481</x:v>
      </x:c>
      <x:c r="F2691" t="s">
        <x:v>97</x:v>
      </x:c>
      <x:c r="G2691" s="6">
        <x:v>127.639958082344</x:v>
      </x:c>
      <x:c r="H2691" t="s">
        <x:v>95</x:v>
      </x:c>
      <x:c r="I2691" s="6">
        <x:v>26.18169647592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18.823</x:v>
      </x:c>
      <x:c r="S2691" s="8">
        <x:v>16156.628955643</x:v>
      </x:c>
      <x:c r="T2691" s="12">
        <x:v>240451.709679677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253912</x:v>
      </x:c>
      <x:c r="B2692" s="1">
        <x:v>44758.4885017014</x:v>
      </x:c>
      <x:c r="C2692" s="6">
        <x:v>46.7402370233333</x:v>
      </x:c>
      <x:c r="D2692" s="14" t="s">
        <x:v>92</x:v>
      </x:c>
      <x:c r="E2692" s="15">
        <x:v>44733.6652856481</x:v>
      </x:c>
      <x:c r="F2692" t="s">
        <x:v>97</x:v>
      </x:c>
      <x:c r="G2692" s="6">
        <x:v>127.476883850671</x:v>
      </x:c>
      <x:c r="H2692" t="s">
        <x:v>95</x:v>
      </x:c>
      <x:c r="I2692" s="6">
        <x:v>26.1878347109541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18.836</x:v>
      </x:c>
      <x:c r="S2692" s="8">
        <x:v>16162.9031454712</x:v>
      </x:c>
      <x:c r="T2692" s="12">
        <x:v>240452.424690828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253913</x:v>
      </x:c>
      <x:c r="B2693" s="1">
        <x:v>44758.4885128125</x:v>
      </x:c>
      <x:c r="C2693" s="6">
        <x:v>46.75625771</x:v>
      </x:c>
      <x:c r="D2693" s="14" t="s">
        <x:v>92</x:v>
      </x:c>
      <x:c r="E2693" s="15">
        <x:v>44733.6652856481</x:v>
      </x:c>
      <x:c r="F2693" t="s">
        <x:v>97</x:v>
      </x:c>
      <x:c r="G2693" s="6">
        <x:v>128.025522629307</x:v>
      </x:c>
      <x:c r="H2693" t="s">
        <x:v>95</x:v>
      </x:c>
      <x:c r="I2693" s="6">
        <x:v>26.1878347109541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18.79</x:v>
      </x:c>
      <x:c r="S2693" s="8">
        <x:v>16155.7843677176</x:v>
      </x:c>
      <x:c r="T2693" s="12">
        <x:v>240461.327721117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253922</x:v>
      </x:c>
      <x:c r="B2694" s="1">
        <x:v>44758.4885245023</x:v>
      </x:c>
      <x:c r="C2694" s="6">
        <x:v>46.7731064216667</x:v>
      </x:c>
      <x:c r="D2694" s="14" t="s">
        <x:v>92</x:v>
      </x:c>
      <x:c r="E2694" s="15">
        <x:v>44733.6652856481</x:v>
      </x:c>
      <x:c r="F2694" t="s">
        <x:v>97</x:v>
      </x:c>
      <x:c r="G2694" s="6">
        <x:v>127.583979621211</x:v>
      </x:c>
      <x:c r="H2694" t="s">
        <x:v>95</x:v>
      </x:c>
      <x:c r="I2694" s="6">
        <x:v>26.1878347109541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18.827</x:v>
      </x:c>
      <x:c r="S2694" s="8">
        <x:v>16159.4276279872</x:v>
      </x:c>
      <x:c r="T2694" s="12">
        <x:v>240463.418310734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253929</x:v>
      </x:c>
      <x:c r="B2695" s="1">
        <x:v>44758.4885361458</x:v>
      </x:c>
      <x:c r="C2695" s="6">
        <x:v>46.789897275</x:v>
      </x:c>
      <x:c r="D2695" s="14" t="s">
        <x:v>92</x:v>
      </x:c>
      <x:c r="E2695" s="15">
        <x:v>44733.6652856481</x:v>
      </x:c>
      <x:c r="F2695" t="s">
        <x:v>97</x:v>
      </x:c>
      <x:c r="G2695" s="6">
        <x:v>127.711461891047</x:v>
      </x:c>
      <x:c r="H2695" t="s">
        <x:v>95</x:v>
      </x:c>
      <x:c r="I2695" s="6">
        <x:v>26.18169647592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18.817</x:v>
      </x:c>
      <x:c r="S2695" s="8">
        <x:v>16153.903835549</x:v>
      </x:c>
      <x:c r="T2695" s="12">
        <x:v>240453.557823227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253934</x:v>
      </x:c>
      <x:c r="B2696" s="1">
        <x:v>44758.4885478819</x:v>
      </x:c>
      <x:c r="C2696" s="6">
        <x:v>46.8067415483333</x:v>
      </x:c>
      <x:c r="D2696" s="14" t="s">
        <x:v>92</x:v>
      </x:c>
      <x:c r="E2696" s="15">
        <x:v>44733.6652856481</x:v>
      </x:c>
      <x:c r="F2696" t="s">
        <x:v>97</x:v>
      </x:c>
      <x:c r="G2696" s="6">
        <x:v>127.488777471597</x:v>
      </x:c>
      <x:c r="H2696" t="s">
        <x:v>95</x:v>
      </x:c>
      <x:c r="I2696" s="6">
        <x:v>26.1878347109541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18.835</x:v>
      </x:c>
      <x:c r="S2696" s="8">
        <x:v>16156.3922323261</x:v>
      </x:c>
      <x:c r="T2696" s="12">
        <x:v>240459.843360186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253939</x:v>
      </x:c>
      <x:c r="B2697" s="1">
        <x:v>44758.4885595718</x:v>
      </x:c>
      <x:c r="C2697" s="6">
        <x:v>46.8236022116667</x:v>
      </x:c>
      <x:c r="D2697" s="14" t="s">
        <x:v>92</x:v>
      </x:c>
      <x:c r="E2697" s="15">
        <x:v>44733.6652856481</x:v>
      </x:c>
      <x:c r="F2697" t="s">
        <x:v>97</x:v>
      </x:c>
      <x:c r="G2697" s="6">
        <x:v>127.663786763275</x:v>
      </x:c>
      <x:c r="H2697" t="s">
        <x:v>95</x:v>
      </x:c>
      <x:c r="I2697" s="6">
        <x:v>26.18169647592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18.821</x:v>
      </x:c>
      <x:c r="S2697" s="8">
        <x:v>16151.9164003404</x:v>
      </x:c>
      <x:c r="T2697" s="12">
        <x:v>240452.343427537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253947</x:v>
      </x:c>
      <x:c r="B2698" s="1">
        <x:v>44758.4885706829</x:v>
      </x:c>
      <x:c r="C2698" s="6">
        <x:v>46.8395863166667</x:v>
      </x:c>
      <x:c r="D2698" s="14" t="s">
        <x:v>92</x:v>
      </x:c>
      <x:c r="E2698" s="15">
        <x:v>44733.6652856481</x:v>
      </x:c>
      <x:c r="F2698" t="s">
        <x:v>97</x:v>
      </x:c>
      <x:c r="G2698" s="6">
        <x:v>127.576845765651</x:v>
      </x:c>
      <x:c r="H2698" t="s">
        <x:v>95</x:v>
      </x:c>
      <x:c r="I2698" s="6">
        <x:v>26.1755582521077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18.829</x:v>
      </x:c>
      <x:c r="S2698" s="8">
        <x:v>16154.8086674128</x:v>
      </x:c>
      <x:c r="T2698" s="12">
        <x:v>240447.791124975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253954</x:v>
      </x:c>
      <x:c r="B2699" s="1">
        <x:v>44758.4885823264</x:v>
      </x:c>
      <x:c r="C2699" s="6">
        <x:v>46.8563959333333</x:v>
      </x:c>
      <x:c r="D2699" s="14" t="s">
        <x:v>92</x:v>
      </x:c>
      <x:c r="E2699" s="15">
        <x:v>44733.6652856481</x:v>
      </x:c>
      <x:c r="F2699" t="s">
        <x:v>97</x:v>
      </x:c>
      <x:c r="G2699" s="6">
        <x:v>127.663786763275</x:v>
      </x:c>
      <x:c r="H2699" t="s">
        <x:v>95</x:v>
      </x:c>
      <x:c r="I2699" s="6">
        <x:v>26.18169647592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18.821</x:v>
      </x:c>
      <x:c r="S2699" s="8">
        <x:v>16155.1954872749</x:v>
      </x:c>
      <x:c r="T2699" s="12">
        <x:v>240450.246203178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253957</x:v>
      </x:c>
      <x:c r="B2700" s="1">
        <x:v>44758.4885940625</x:v>
      </x:c>
      <x:c r="C2700" s="6">
        <x:v>46.87324251</x:v>
      </x:c>
      <x:c r="D2700" s="14" t="s">
        <x:v>92</x:v>
      </x:c>
      <x:c r="E2700" s="15">
        <x:v>44733.6652856481</x:v>
      </x:c>
      <x:c r="F2700" t="s">
        <x:v>97</x:v>
      </x:c>
      <x:c r="G2700" s="6">
        <x:v>127.568507547098</x:v>
      </x:c>
      <x:c r="H2700" t="s">
        <x:v>95</x:v>
      </x:c>
      <x:c r="I2700" s="6">
        <x:v>26.18169647592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18.829</x:v>
      </x:c>
      <x:c r="S2700" s="8">
        <x:v>16154.9714937907</x:v>
      </x:c>
      <x:c r="T2700" s="12">
        <x:v>240448.000070763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253965</x:v>
      </x:c>
      <x:c r="B2701" s="1">
        <x:v>44758.4886057523</x:v>
      </x:c>
      <x:c r="C2701" s="6">
        <x:v>46.8900671</x:v>
      </x:c>
      <x:c r="D2701" s="14" t="s">
        <x:v>92</x:v>
      </x:c>
      <x:c r="E2701" s="15">
        <x:v>44733.6652856481</x:v>
      </x:c>
      <x:c r="F2701" t="s">
        <x:v>97</x:v>
      </x:c>
      <x:c r="G2701" s="6">
        <x:v>127.718613210595</x:v>
      </x:c>
      <x:c r="H2701" t="s">
        <x:v>95</x:v>
      </x:c>
      <x:c r="I2701" s="6">
        <x:v>26.19397295721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18.815</x:v>
      </x:c>
      <x:c r="S2701" s="8">
        <x:v>16153.7990255044</x:v>
      </x:c>
      <x:c r="T2701" s="12">
        <x:v>240460.707060298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253967</x:v>
      </x:c>
      <x:c r="B2702" s="1">
        <x:v>44758.4886173958</x:v>
      </x:c>
      <x:c r="C2702" s="6">
        <x:v>46.906858285</x:v>
      </x:c>
      <x:c r="D2702" s="14" t="s">
        <x:v>92</x:v>
      </x:c>
      <x:c r="E2702" s="15">
        <x:v>44733.6652856481</x:v>
      </x:c>
      <x:c r="F2702" t="s">
        <x:v>97</x:v>
      </x:c>
      <x:c r="G2702" s="6">
        <x:v>127.771089132722</x:v>
      </x:c>
      <x:c r="H2702" t="s">
        <x:v>95</x:v>
      </x:c>
      <x:c r="I2702" s="6">
        <x:v>26.18169647592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18.812</x:v>
      </x:c>
      <x:c r="S2702" s="8">
        <x:v>16158.6917007837</x:v>
      </x:c>
      <x:c r="T2702" s="12">
        <x:v>240448.714942107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253978</x:v>
      </x:c>
      <x:c r="B2703" s="1">
        <x:v>44758.4886290856</x:v>
      </x:c>
      <x:c r="C2703" s="6">
        <x:v>46.9236915533333</x:v>
      </x:c>
      <x:c r="D2703" s="14" t="s">
        <x:v>92</x:v>
      </x:c>
      <x:c r="E2703" s="15">
        <x:v>44733.6652856481</x:v>
      </x:c>
      <x:c r="F2703" t="s">
        <x:v>97</x:v>
      </x:c>
      <x:c r="G2703" s="6">
        <x:v>127.568507547098</x:v>
      </x:c>
      <x:c r="H2703" t="s">
        <x:v>95</x:v>
      </x:c>
      <x:c r="I2703" s="6">
        <x:v>26.18169647592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18.829</x:v>
      </x:c>
      <x:c r="S2703" s="8">
        <x:v>16158.1863407312</x:v>
      </x:c>
      <x:c r="T2703" s="12">
        <x:v>240446.732309685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253984</x:v>
      </x:c>
      <x:c r="B2704" s="1">
        <x:v>44758.4886401968</x:v>
      </x:c>
      <x:c r="C2704" s="6">
        <x:v>46.9397250483333</x:v>
      </x:c>
      <x:c r="D2704" s="14" t="s">
        <x:v>92</x:v>
      </x:c>
      <x:c r="E2704" s="15">
        <x:v>44733.6652856481</x:v>
      </x:c>
      <x:c r="F2704" t="s">
        <x:v>97</x:v>
      </x:c>
      <x:c r="G2704" s="6">
        <x:v>127.695967211328</x:v>
      </x:c>
      <x:c r="H2704" t="s">
        <x:v>95</x:v>
      </x:c>
      <x:c r="I2704" s="6">
        <x:v>26.1755582521077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18.819</x:v>
      </x:c>
      <x:c r="S2704" s="8">
        <x:v>16157.5480254923</x:v>
      </x:c>
      <x:c r="T2704" s="12">
        <x:v>240447.359519254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253986</x:v>
      </x:c>
      <x:c r="B2705" s="1">
        <x:v>44758.4886518866</x:v>
      </x:c>
      <x:c r="C2705" s="6">
        <x:v>46.9565191733333</x:v>
      </x:c>
      <x:c r="D2705" s="14" t="s">
        <x:v>92</x:v>
      </x:c>
      <x:c r="E2705" s="15">
        <x:v>44733.6652856481</x:v>
      </x:c>
      <x:c r="F2705" t="s">
        <x:v>97</x:v>
      </x:c>
      <x:c r="G2705" s="6">
        <x:v>127.639958082344</x:v>
      </x:c>
      <x:c r="H2705" t="s">
        <x:v>95</x:v>
      </x:c>
      <x:c r="I2705" s="6">
        <x:v>26.18169647592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18.823</x:v>
      </x:c>
      <x:c r="S2705" s="8">
        <x:v>16157.699685569</x:v>
      </x:c>
      <x:c r="T2705" s="12">
        <x:v>240458.089839165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253992</x:v>
      </x:c>
      <x:c r="B2706" s="1">
        <x:v>44758.4886635764</x:v>
      </x:c>
      <x:c r="C2706" s="6">
        <x:v>46.9733504783333</x:v>
      </x:c>
      <x:c r="D2706" s="14" t="s">
        <x:v>92</x:v>
      </x:c>
      <x:c r="E2706" s="15">
        <x:v>44733.6652856481</x:v>
      </x:c>
      <x:c r="F2706" t="s">
        <x:v>97</x:v>
      </x:c>
      <x:c r="G2706" s="6">
        <x:v>127.774667962964</x:v>
      </x:c>
      <x:c r="H2706" t="s">
        <x:v>95</x:v>
      </x:c>
      <x:c r="I2706" s="6">
        <x:v>26.1878347109541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18.811</x:v>
      </x:c>
      <x:c r="S2706" s="8">
        <x:v>16157.2706305803</x:v>
      </x:c>
      <x:c r="T2706" s="12">
        <x:v>240449.861572273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254001</x:v>
      </x:c>
      <x:c r="B2707" s="1">
        <x:v>44758.4886753125</x:v>
      </x:c>
      <x:c r="C2707" s="6">
        <x:v>46.9902379533333</x:v>
      </x:c>
      <x:c r="D2707" s="14" t="s">
        <x:v>92</x:v>
      </x:c>
      <x:c r="E2707" s="15">
        <x:v>44733.6652856481</x:v>
      </x:c>
      <x:c r="F2707" t="s">
        <x:v>97</x:v>
      </x:c>
      <x:c r="G2707" s="6">
        <x:v>127.572074179663</x:v>
      </x:c>
      <x:c r="H2707" t="s">
        <x:v>95</x:v>
      </x:c>
      <x:c r="I2707" s="6">
        <x:v>26.1878347109541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18.828</x:v>
      </x:c>
      <x:c r="S2707" s="8">
        <x:v>16164.9038653094</x:v>
      </x:c>
      <x:c r="T2707" s="12">
        <x:v>240448.087959028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254006</x:v>
      </x:c>
      <x:c r="B2708" s="1">
        <x:v>44758.4886863773</x:v>
      </x:c>
      <x:c r="C2708" s="6">
        <x:v>47.006207795</x:v>
      </x:c>
      <x:c r="D2708" s="14" t="s">
        <x:v>92</x:v>
      </x:c>
      <x:c r="E2708" s="15">
        <x:v>44733.6652856481</x:v>
      </x:c>
      <x:c r="F2708" t="s">
        <x:v>97</x:v>
      </x:c>
      <x:c r="G2708" s="6">
        <x:v>127.563736974879</x:v>
      </x:c>
      <x:c r="H2708" t="s">
        <x:v>95</x:v>
      </x:c>
      <x:c r="I2708" s="6">
        <x:v>26.19397295721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18.828</x:v>
      </x:c>
      <x:c r="S2708" s="8">
        <x:v>16161.1642379856</x:v>
      </x:c>
      <x:c r="T2708" s="12">
        <x:v>240446.15228887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254009</x:v>
      </x:c>
      <x:c r="B2709" s="1">
        <x:v>44758.4886982986</x:v>
      </x:c>
      <x:c r="C2709" s="6">
        <x:v>47.0233709716667</x:v>
      </x:c>
      <x:c r="D2709" s="14" t="s">
        <x:v>92</x:v>
      </x:c>
      <x:c r="E2709" s="15">
        <x:v>44733.6652856481</x:v>
      </x:c>
      <x:c r="F2709" t="s">
        <x:v>97</x:v>
      </x:c>
      <x:c r="G2709" s="6">
        <x:v>127.473322942278</x:v>
      </x:c>
      <x:c r="H2709" t="s">
        <x:v>95</x:v>
      </x:c>
      <x:c r="I2709" s="6">
        <x:v>26.18169647592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18.837</x:v>
      </x:c>
      <x:c r="S2709" s="8">
        <x:v>16153.8972820626</x:v>
      </x:c>
      <x:c r="T2709" s="12">
        <x:v>240446.300135414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254015</x:v>
      </x:c>
      <x:c r="B2710" s="1">
        <x:v>44758.4887099884</x:v>
      </x:c>
      <x:c r="C2710" s="6">
        <x:v>47.0402014683333</x:v>
      </x:c>
      <x:c r="D2710" s="14" t="s">
        <x:v>92</x:v>
      </x:c>
      <x:c r="E2710" s="15">
        <x:v>44733.6652856481</x:v>
      </x:c>
      <x:c r="F2710" t="s">
        <x:v>97</x:v>
      </x:c>
      <x:c r="G2710" s="6">
        <x:v>127.687621365502</x:v>
      </x:c>
      <x:c r="H2710" t="s">
        <x:v>95</x:v>
      </x:c>
      <x:c r="I2710" s="6">
        <x:v>26.18169647592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18.819</x:v>
      </x:c>
      <x:c r="S2710" s="8">
        <x:v>16157.5592612783</x:v>
      </x:c>
      <x:c r="T2710" s="12">
        <x:v>240452.599728419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254023</x:v>
      </x:c>
      <x:c r="B2711" s="1">
        <x:v>44758.4887211458</x:v>
      </x:c>
      <x:c r="C2711" s="6">
        <x:v>47.0562404183333</x:v>
      </x:c>
      <x:c r="D2711" s="14" t="s">
        <x:v>92</x:v>
      </x:c>
      <x:c r="E2711" s="15">
        <x:v>44733.6652856481</x:v>
      </x:c>
      <x:c r="F2711" t="s">
        <x:v>97</x:v>
      </x:c>
      <x:c r="G2711" s="6">
        <x:v>127.842690751402</x:v>
      </x:c>
      <x:c r="H2711" t="s">
        <x:v>95</x:v>
      </x:c>
      <x:c r="I2711" s="6">
        <x:v>26.18169647592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18.806</x:v>
      </x:c>
      <x:c r="S2711" s="8">
        <x:v>16153.3380406509</x:v>
      </x:c>
      <x:c r="T2711" s="12">
        <x:v>240451.595010871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254029</x:v>
      </x:c>
      <x:c r="B2712" s="1">
        <x:v>44758.4887328356</x:v>
      </x:c>
      <x:c r="C2712" s="6">
        <x:v>47.0731184783333</x:v>
      </x:c>
      <x:c r="D2712" s="14" t="s">
        <x:v>92</x:v>
      </x:c>
      <x:c r="E2712" s="15">
        <x:v>44733.6652856481</x:v>
      </x:c>
      <x:c r="F2712" t="s">
        <x:v>97</x:v>
      </x:c>
      <x:c r="G2712" s="6">
        <x:v>127.726960331753</x:v>
      </x:c>
      <x:c r="H2712" t="s">
        <x:v>95</x:v>
      </x:c>
      <x:c r="I2712" s="6">
        <x:v>26.1878347109541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18.815</x:v>
      </x:c>
      <x:c r="S2712" s="8">
        <x:v>16145.8185786216</x:v>
      </x:c>
      <x:c r="T2712" s="12">
        <x:v>240454.981291444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254037</x:v>
      </x:c>
      <x:c r="B2713" s="1">
        <x:v>44758.4887445602</x:v>
      </x:c>
      <x:c r="C2713" s="6">
        <x:v>47.0899714883333</x:v>
      </x:c>
      <x:c r="D2713" s="14" t="s">
        <x:v>92</x:v>
      </x:c>
      <x:c r="E2713" s="15">
        <x:v>44733.6652856481</x:v>
      </x:c>
      <x:c r="F2713" t="s">
        <x:v>97</x:v>
      </x:c>
      <x:c r="G2713" s="6">
        <x:v>127.707887496801</x:v>
      </x:c>
      <x:c r="H2713" t="s">
        <x:v>95</x:v>
      </x:c>
      <x:c r="I2713" s="6">
        <x:v>26.1755582521077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18.818</x:v>
      </x:c>
      <x:c r="S2713" s="8">
        <x:v>16150.5998833866</x:v>
      </x:c>
      <x:c r="T2713" s="12">
        <x:v>240457.044772618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254043</x:v>
      </x:c>
      <x:c r="B2714" s="1">
        <x:v>44758.4887562153</x:v>
      </x:c>
      <x:c r="C2714" s="6">
        <x:v>47.10678108</x:v>
      </x:c>
      <x:c r="D2714" s="14" t="s">
        <x:v>92</x:v>
      </x:c>
      <x:c r="E2714" s="15">
        <x:v>44733.6652856481</x:v>
      </x:c>
      <x:c r="F2714" t="s">
        <x:v>97</x:v>
      </x:c>
      <x:c r="G2714" s="6">
        <x:v>127.497110230736</x:v>
      </x:c>
      <x:c r="H2714" t="s">
        <x:v>95</x:v>
      </x:c>
      <x:c r="I2714" s="6">
        <x:v>26.18169647592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18.835</x:v>
      </x:c>
      <x:c r="S2714" s="8">
        <x:v>16153.1453381559</x:v>
      </x:c>
      <x:c r="T2714" s="12">
        <x:v>240451.770399201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254050</x:v>
      </x:c>
      <x:c r="B2715" s="1">
        <x:v>44758.4887679398</x:v>
      </x:c>
      <x:c r="C2715" s="6">
        <x:v>47.1236658</x:v>
      </x:c>
      <x:c r="D2715" s="14" t="s">
        <x:v>92</x:v>
      </x:c>
      <x:c r="E2715" s="15">
        <x:v>44733.6652856481</x:v>
      </x:c>
      <x:c r="F2715" t="s">
        <x:v>97</x:v>
      </x:c>
      <x:c r="G2715" s="6">
        <x:v>127.536366724773</x:v>
      </x:c>
      <x:c r="H2715" t="s">
        <x:v>95</x:v>
      </x:c>
      <x:c r="I2715" s="6">
        <x:v>26.1878347109541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18.831</x:v>
      </x:c>
      <x:c r="S2715" s="8">
        <x:v>16150.5298065669</x:v>
      </x:c>
      <x:c r="T2715" s="12">
        <x:v>240455.129080736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254052</x:v>
      </x:c>
      <x:c r="B2716" s="1">
        <x:v>44758.4887790509</x:v>
      </x:c>
      <x:c r="C2716" s="6">
        <x:v>47.1396739616667</x:v>
      </x:c>
      <x:c r="D2716" s="14" t="s">
        <x:v>92</x:v>
      </x:c>
      <x:c r="E2716" s="15">
        <x:v>44733.6652856481</x:v>
      </x:c>
      <x:c r="F2716" t="s">
        <x:v>97</x:v>
      </x:c>
      <x:c r="G2716" s="6">
        <x:v>127.509006090021</x:v>
      </x:c>
      <x:c r="H2716" t="s">
        <x:v>95</x:v>
      </x:c>
      <x:c r="I2716" s="6">
        <x:v>26.18169647592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18.834</x:v>
      </x:c>
      <x:c r="S2716" s="8">
        <x:v>16150.869989825</x:v>
      </x:c>
      <x:c r="T2716" s="12">
        <x:v>240445.376296932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254058</x:v>
      </x:c>
      <x:c r="B2717" s="1">
        <x:v>44758.4887907407</x:v>
      </x:c>
      <x:c r="C2717" s="6">
        <x:v>47.1565146083333</x:v>
      </x:c>
      <x:c r="D2717" s="14" t="s">
        <x:v>92</x:v>
      </x:c>
      <x:c r="E2717" s="15">
        <x:v>44733.6652856481</x:v>
      </x:c>
      <x:c r="F2717" t="s">
        <x:v>97</x:v>
      </x:c>
      <x:c r="G2717" s="6">
        <x:v>127.827171858031</x:v>
      </x:c>
      <x:c r="H2717" t="s">
        <x:v>95</x:v>
      </x:c>
      <x:c r="I2717" s="6">
        <x:v>26.1755582521077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18.808</x:v>
      </x:c>
      <x:c r="S2717" s="8">
        <x:v>16146.0313458938</x:v>
      </x:c>
      <x:c r="T2717" s="12">
        <x:v>240449.025414224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254063</x:v>
      </x:c>
      <x:c r="B2718" s="1">
        <x:v>44758.488802581</x:v>
      </x:c>
      <x:c r="C2718" s="6">
        <x:v>47.1735464383333</x:v>
      </x:c>
      <x:c r="D2718" s="14" t="s">
        <x:v>92</x:v>
      </x:c>
      <x:c r="E2718" s="15">
        <x:v>44733.6652856481</x:v>
      </x:c>
      <x:c r="F2718" t="s">
        <x:v>97</x:v>
      </x:c>
      <x:c r="G2718" s="6">
        <x:v>127.687621365502</x:v>
      </x:c>
      <x:c r="H2718" t="s">
        <x:v>95</x:v>
      </x:c>
      <x:c r="I2718" s="6">
        <x:v>26.18169647592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18.819</x:v>
      </x:c>
      <x:c r="S2718" s="8">
        <x:v>16148.5242222652</x:v>
      </x:c>
      <x:c r="T2718" s="12">
        <x:v>240456.693784847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254071</x:v>
      </x:c>
      <x:c r="B2719" s="1">
        <x:v>44758.4888137731</x:v>
      </x:c>
      <x:c r="C2719" s="6">
        <x:v>47.1896820416667</x:v>
      </x:c>
      <x:c r="D2719" s="14" t="s">
        <x:v>92</x:v>
      </x:c>
      <x:c r="E2719" s="15">
        <x:v>44733.6652856481</x:v>
      </x:c>
      <x:c r="F2719" t="s">
        <x:v>97</x:v>
      </x:c>
      <x:c r="G2719" s="6">
        <x:v>127.401996499656</x:v>
      </x:c>
      <x:c r="H2719" t="s">
        <x:v>95</x:v>
      </x:c>
      <x:c r="I2719" s="6">
        <x:v>26.18169647592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18.843</x:v>
      </x:c>
      <x:c r="S2719" s="8">
        <x:v>16144.7273265428</x:v>
      </x:c>
      <x:c r="T2719" s="12">
        <x:v>240451.683246381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254079</x:v>
      </x:c>
      <x:c r="B2720" s="1">
        <x:v>44758.488825544</x:v>
      </x:c>
      <x:c r="C2720" s="6">
        <x:v>47.2065793916667</x:v>
      </x:c>
      <x:c r="D2720" s="14" t="s">
        <x:v>92</x:v>
      </x:c>
      <x:c r="E2720" s="15">
        <x:v>44733.6652856481</x:v>
      </x:c>
      <x:c r="F2720" t="s">
        <x:v>97</x:v>
      </x:c>
      <x:c r="G2720" s="6">
        <x:v>127.655443332336</x:v>
      </x:c>
      <x:c r="H2720" t="s">
        <x:v>95</x:v>
      </x:c>
      <x:c r="I2720" s="6">
        <x:v>26.1878347109541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18.821</x:v>
      </x:c>
      <x:c r="S2720" s="8">
        <x:v>16144.3634977481</x:v>
      </x:c>
      <x:c r="T2720" s="12">
        <x:v>240450.953988187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254082</x:v>
      </x:c>
      <x:c r="B2721" s="1">
        <x:v>44758.4888371875</x:v>
      </x:c>
      <x:c r="C2721" s="6">
        <x:v>47.22337801</x:v>
      </x:c>
      <x:c r="D2721" s="14" t="s">
        <x:v>92</x:v>
      </x:c>
      <x:c r="E2721" s="15">
        <x:v>44733.6652856481</x:v>
      </x:c>
      <x:c r="F2721" t="s">
        <x:v>97</x:v>
      </x:c>
      <x:c r="G2721" s="6">
        <x:v>127.667359130187</x:v>
      </x:c>
      <x:c r="H2721" t="s">
        <x:v>95</x:v>
      </x:c>
      <x:c r="I2721" s="6">
        <x:v>26.1878347109541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18.82</x:v>
      </x:c>
      <x:c r="S2721" s="8">
        <x:v>16138.7969777986</x:v>
      </x:c>
      <x:c r="T2721" s="12">
        <x:v>240451.089035738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254091</x:v>
      </x:c>
      <x:c r="B2722" s="1">
        <x:v>44758.4888488773</x:v>
      </x:c>
      <x:c r="C2722" s="6">
        <x:v>47.240214825</x:v>
      </x:c>
      <x:c r="D2722" s="14" t="s">
        <x:v>92</x:v>
      </x:c>
      <x:c r="E2722" s="15">
        <x:v>44733.6652856481</x:v>
      </x:c>
      <x:c r="F2722" t="s">
        <x:v>97</x:v>
      </x:c>
      <x:c r="G2722" s="6">
        <x:v>127.583979621211</x:v>
      </x:c>
      <x:c r="H2722" t="s">
        <x:v>95</x:v>
      </x:c>
      <x:c r="I2722" s="6">
        <x:v>26.1878347109541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18.827</x:v>
      </x:c>
      <x:c r="S2722" s="8">
        <x:v>16141.7498363841</x:v>
      </x:c>
      <x:c r="T2722" s="12">
        <x:v>240446.887479897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254094</x:v>
      </x:c>
      <x:c r="B2723" s="1">
        <x:v>44758.4888599884</x:v>
      </x:c>
      <x:c r="C2723" s="6">
        <x:v>47.25621262</x:v>
      </x:c>
      <x:c r="D2723" s="14" t="s">
        <x:v>92</x:v>
      </x:c>
      <x:c r="E2723" s="15">
        <x:v>44733.6652856481</x:v>
      </x:c>
      <x:c r="F2723" t="s">
        <x:v>97</x:v>
      </x:c>
      <x:c r="G2723" s="6">
        <x:v>127.413880551692</x:v>
      </x:c>
      <x:c r="H2723" t="s">
        <x:v>95</x:v>
      </x:c>
      <x:c r="I2723" s="6">
        <x:v>26.18169647592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18.842</x:v>
      </x:c>
      <x:c r="S2723" s="8">
        <x:v>16141.7705776404</x:v>
      </x:c>
      <x:c r="T2723" s="12">
        <x:v>240449.935852203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254100</x:v>
      </x:c>
      <x:c r="B2724" s="1">
        <x:v>44758.4888717245</x:v>
      </x:c>
      <x:c r="C2724" s="6">
        <x:v>47.2731153433333</x:v>
      </x:c>
      <x:c r="D2724" s="14" t="s">
        <x:v>92</x:v>
      </x:c>
      <x:c r="E2724" s="15">
        <x:v>44733.6652856481</x:v>
      </x:c>
      <x:c r="F2724" t="s">
        <x:v>97</x:v>
      </x:c>
      <x:c r="G2724" s="6">
        <x:v>127.711461891047</x:v>
      </x:c>
      <x:c r="H2724" t="s">
        <x:v>95</x:v>
      </x:c>
      <x:c r="I2724" s="6">
        <x:v>26.18169647592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18.817</x:v>
      </x:c>
      <x:c r="S2724" s="8">
        <x:v>16143.8306370291</x:v>
      </x:c>
      <x:c r="T2724" s="12">
        <x:v>240446.145589773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254108</x:v>
      </x:c>
      <x:c r="B2725" s="1">
        <x:v>44758.4888834491</x:v>
      </x:c>
      <x:c r="C2725" s="6">
        <x:v>47.28999805</x:v>
      </x:c>
      <x:c r="D2725" s="14" t="s">
        <x:v>92</x:v>
      </x:c>
      <x:c r="E2725" s="15">
        <x:v>44733.6652856481</x:v>
      </x:c>
      <x:c r="F2725" t="s">
        <x:v>97</x:v>
      </x:c>
      <x:c r="G2725" s="6">
        <x:v>127.711461891047</x:v>
      </x:c>
      <x:c r="H2725" t="s">
        <x:v>95</x:v>
      </x:c>
      <x:c r="I2725" s="6">
        <x:v>26.18169647592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18.817</x:v>
      </x:c>
      <x:c r="S2725" s="8">
        <x:v>16146.4542681944</x:v>
      </x:c>
      <x:c r="T2725" s="12">
        <x:v>240451.311753526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254113</x:v>
      </x:c>
      <x:c r="B2726" s="1">
        <x:v>44758.4888951736</x:v>
      </x:c>
      <x:c r="C2726" s="6">
        <x:v>47.306870575</x:v>
      </x:c>
      <x:c r="D2726" s="14" t="s">
        <x:v>92</x:v>
      </x:c>
      <x:c r="E2726" s="15">
        <x:v>44733.6652856481</x:v>
      </x:c>
      <x:c r="F2726" t="s">
        <x:v>97</x:v>
      </x:c>
      <x:c r="G2726" s="6">
        <x:v>127.520903426346</x:v>
      </x:c>
      <x:c r="H2726" t="s">
        <x:v>95</x:v>
      </x:c>
      <x:c r="I2726" s="6">
        <x:v>26.18169647592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18.833</x:v>
      </x:c>
      <x:c r="S2726" s="8">
        <x:v>16146.6238588456</x:v>
      </x:c>
      <x:c r="T2726" s="12">
        <x:v>240446.893783695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254119</x:v>
      </x:c>
      <x:c r="B2727" s="1">
        <x:v>44758.4889068287</x:v>
      </x:c>
      <x:c r="C2727" s="6">
        <x:v>47.3236666483333</x:v>
      </x:c>
      <x:c r="D2727" s="14" t="s">
        <x:v>92</x:v>
      </x:c>
      <x:c r="E2727" s="15">
        <x:v>44733.6652856481</x:v>
      </x:c>
      <x:c r="F2727" t="s">
        <x:v>97</x:v>
      </x:c>
      <x:c r="G2727" s="6">
        <x:v>127.497110230736</x:v>
      </x:c>
      <x:c r="H2727" t="s">
        <x:v>95</x:v>
      </x:c>
      <x:c r="I2727" s="6">
        <x:v>26.18169647592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18.835</x:v>
      </x:c>
      <x:c r="S2727" s="8">
        <x:v>16147.7858967658</x:v>
      </x:c>
      <x:c r="T2727" s="12">
        <x:v>240450.475836757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254125</x:v>
      </x:c>
      <x:c r="B2728" s="1">
        <x:v>44758.4889179398</x:v>
      </x:c>
      <x:c r="C2728" s="6">
        <x:v>47.33964146</x:v>
      </x:c>
      <x:c r="D2728" s="14" t="s">
        <x:v>92</x:v>
      </x:c>
      <x:c r="E2728" s="15">
        <x:v>44733.6652856481</x:v>
      </x:c>
      <x:c r="F2728" t="s">
        <x:v>97</x:v>
      </x:c>
      <x:c r="G2728" s="6">
        <x:v>127.520903426346</x:v>
      </x:c>
      <x:c r="H2728" t="s">
        <x:v>95</x:v>
      </x:c>
      <x:c r="I2728" s="6">
        <x:v>26.18169647592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18.833</x:v>
      </x:c>
      <x:c r="S2728" s="8">
        <x:v>16142.3904990542</x:v>
      </x:c>
      <x:c r="T2728" s="12">
        <x:v>240450.66424698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254130</x:v>
      </x:c>
      <x:c r="B2729" s="1">
        <x:v>44758.4889296296</x:v>
      </x:c>
      <x:c r="C2729" s="6">
        <x:v>47.3565056533333</x:v>
      </x:c>
      <x:c r="D2729" s="14" t="s">
        <x:v>92</x:v>
      </x:c>
      <x:c r="E2729" s="15">
        <x:v>44733.6652856481</x:v>
      </x:c>
      <x:c r="F2729" t="s">
        <x:v>97</x:v>
      </x:c>
      <x:c r="G2729" s="6">
        <x:v>127.711461891047</x:v>
      </x:c>
      <x:c r="H2729" t="s">
        <x:v>95</x:v>
      </x:c>
      <x:c r="I2729" s="6">
        <x:v>26.18169647592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18.817</x:v>
      </x:c>
      <x:c r="S2729" s="8">
        <x:v>16149.2320389573</x:v>
      </x:c>
      <x:c r="T2729" s="12">
        <x:v>240450.562879917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254137</x:v>
      </x:c>
      <x:c r="B2730" s="1">
        <x:v>44758.4889413542</x:v>
      </x:c>
      <x:c r="C2730" s="6">
        <x:v>47.373379295</x:v>
      </x:c>
      <x:c r="D2730" s="14" t="s">
        <x:v>92</x:v>
      </x:c>
      <x:c r="E2730" s="15">
        <x:v>44733.6652856481</x:v>
      </x:c>
      <x:c r="F2730" t="s">
        <x:v>97</x:v>
      </x:c>
      <x:c r="G2730" s="6">
        <x:v>127.600658219537</x:v>
      </x:c>
      <x:c r="H2730" t="s">
        <x:v>95</x:v>
      </x:c>
      <x:c r="I2730" s="6">
        <x:v>26.1755582521077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18.827</x:v>
      </x:c>
      <x:c r="S2730" s="8">
        <x:v>16152.3782812769</x:v>
      </x:c>
      <x:c r="T2730" s="12">
        <x:v>240456.046484556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254145</x:v>
      </x:c>
      <x:c r="B2731" s="1">
        <x:v>44758.4889530903</x:v>
      </x:c>
      <x:c r="C2731" s="6">
        <x:v>47.390238235</x:v>
      </x:c>
      <x:c r="D2731" s="14" t="s">
        <x:v>92</x:v>
      </x:c>
      <x:c r="E2731" s="15">
        <x:v>44733.6652856481</x:v>
      </x:c>
      <x:c r="F2731" t="s">
        <x:v>97</x:v>
      </x:c>
      <x:c r="G2731" s="6">
        <x:v>127.509006090021</x:v>
      </x:c>
      <x:c r="H2731" t="s">
        <x:v>95</x:v>
      </x:c>
      <x:c r="I2731" s="6">
        <x:v>26.18169647592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18.834</x:v>
      </x:c>
      <x:c r="S2731" s="8">
        <x:v>16151.260723592</x:v>
      </x:c>
      <x:c r="T2731" s="12">
        <x:v>240455.338234693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254148</x:v>
      </x:c>
      <x:c r="B2732" s="1">
        <x:v>44758.4889642361</x:v>
      </x:c>
      <x:c r="C2732" s="6">
        <x:v>47.4063423333333</x:v>
      </x:c>
      <x:c r="D2732" s="14" t="s">
        <x:v>92</x:v>
      </x:c>
      <x:c r="E2732" s="15">
        <x:v>44733.6652856481</x:v>
      </x:c>
      <x:c r="F2732" t="s">
        <x:v>97</x:v>
      </x:c>
      <x:c r="G2732" s="6">
        <x:v>127.378232819648</x:v>
      </x:c>
      <x:c r="H2732" t="s">
        <x:v>95</x:v>
      </x:c>
      <x:c r="I2732" s="6">
        <x:v>26.18169647592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18.845</x:v>
      </x:c>
      <x:c r="S2732" s="8">
        <x:v>16149.9383361883</x:v>
      </x:c>
      <x:c r="T2732" s="12">
        <x:v>240448.816016236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254158</x:v>
      </x:c>
      <x:c r="B2733" s="1">
        <x:v>44758.4889759259</x:v>
      </x:c>
      <x:c r="C2733" s="6">
        <x:v>47.4231623416667</x:v>
      </x:c>
      <x:c r="D2733" s="14" t="s">
        <x:v>92</x:v>
      </x:c>
      <x:c r="E2733" s="15">
        <x:v>44733.6652856481</x:v>
      </x:c>
      <x:c r="F2733" t="s">
        <x:v>97</x:v>
      </x:c>
      <x:c r="G2733" s="6">
        <x:v>127.4614315126</x:v>
      </x:c>
      <x:c r="H2733" t="s">
        <x:v>95</x:v>
      </x:c>
      <x:c r="I2733" s="6">
        <x:v>26.18169647592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18.838</x:v>
      </x:c>
      <x:c r="S2733" s="8">
        <x:v>16154.7043634788</x:v>
      </x:c>
      <x:c r="T2733" s="12">
        <x:v>240456.896396626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254159</x:v>
      </x:c>
      <x:c r="B2734" s="1">
        <x:v>44758.4889876157</x:v>
      </x:c>
      <x:c r="C2734" s="6">
        <x:v>47.4400057583333</x:v>
      </x:c>
      <x:c r="D2734" s="14" t="s">
        <x:v>92</x:v>
      </x:c>
      <x:c r="E2734" s="15">
        <x:v>44733.6652856481</x:v>
      </x:c>
      <x:c r="F2734" t="s">
        <x:v>97</x:v>
      </x:c>
      <x:c r="G2734" s="6">
        <x:v>127.330723148852</x:v>
      </x:c>
      <x:c r="H2734" t="s">
        <x:v>95</x:v>
      </x:c>
      <x:c r="I2734" s="6">
        <x:v>26.18169647592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18.849</x:v>
      </x:c>
      <x:c r="S2734" s="8">
        <x:v>16154.8159015995</x:v>
      </x:c>
      <x:c r="T2734" s="12">
        <x:v>240460.815164826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254168</x:v>
      </x:c>
      <x:c r="B2735" s="1">
        <x:v>44758.4889993403</x:v>
      </x:c>
      <x:c r="C2735" s="6">
        <x:v>47.4568560533333</x:v>
      </x:c>
      <x:c r="D2735" s="14" t="s">
        <x:v>92</x:v>
      </x:c>
      <x:c r="E2735" s="15">
        <x:v>44733.6652856481</x:v>
      </x:c>
      <x:c r="F2735" t="s">
        <x:v>97</x:v>
      </x:c>
      <x:c r="G2735" s="6">
        <x:v>127.548267731696</x:v>
      </x:c>
      <x:c r="H2735" t="s">
        <x:v>95</x:v>
      </x:c>
      <x:c r="I2735" s="6">
        <x:v>26.1878347109541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18.83</x:v>
      </x:c>
      <x:c r="S2735" s="8">
        <x:v>16156.8275707758</x:v>
      </x:c>
      <x:c r="T2735" s="12">
        <x:v>240460.787941677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254173</x:v>
      </x:c>
      <x:c r="B2736" s="1">
        <x:v>44758.4890104514</x:v>
      </x:c>
      <x:c r="C2736" s="6">
        <x:v>47.4728662516667</x:v>
      </x:c>
      <x:c r="D2736" s="14" t="s">
        <x:v>92</x:v>
      </x:c>
      <x:c r="E2736" s="15">
        <x:v>44733.6652856481</x:v>
      </x:c>
      <x:c r="F2736" t="s">
        <x:v>97</x:v>
      </x:c>
      <x:c r="G2736" s="6">
        <x:v>127.520903426346</x:v>
      </x:c>
      <x:c r="H2736" t="s">
        <x:v>95</x:v>
      </x:c>
      <x:c r="I2736" s="6">
        <x:v>26.18169647592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18.833</x:v>
      </x:c>
      <x:c r="S2736" s="8">
        <x:v>16159.6543696885</x:v>
      </x:c>
      <x:c r="T2736" s="12">
        <x:v>240451.318653005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254182</x:v>
      </x:c>
      <x:c r="B2737" s="1">
        <x:v>44758.4890221412</x:v>
      </x:c>
      <x:c r="C2737" s="6">
        <x:v>47.48972929</x:v>
      </x:c>
      <x:c r="D2737" s="14" t="s">
        <x:v>92</x:v>
      </x:c>
      <x:c r="E2737" s="15">
        <x:v>44733.6652856481</x:v>
      </x:c>
      <x:c r="F2737" t="s">
        <x:v>97</x:v>
      </x:c>
      <x:c r="G2737" s="6">
        <x:v>127.425766078753</x:v>
      </x:c>
      <x:c r="H2737" t="s">
        <x:v>95</x:v>
      </x:c>
      <x:c r="I2737" s="6">
        <x:v>26.18169647592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18.841</x:v>
      </x:c>
      <x:c r="S2737" s="8">
        <x:v>16152.1226121583</x:v>
      </x:c>
      <x:c r="T2737" s="12">
        <x:v>240451.574609256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254184</x:v>
      </x:c>
      <x:c r="B2738" s="1">
        <x:v>44758.4890338773</x:v>
      </x:c>
      <x:c r="C2738" s="6">
        <x:v>47.50658243</x:v>
      </x:c>
      <x:c r="D2738" s="14" t="s">
        <x:v>92</x:v>
      </x:c>
      <x:c r="E2738" s="15">
        <x:v>44733.6652856481</x:v>
      </x:c>
      <x:c r="F2738" t="s">
        <x:v>97</x:v>
      </x:c>
      <x:c r="G2738" s="6">
        <x:v>127.612566664704</x:v>
      </x:c>
      <x:c r="H2738" t="s">
        <x:v>95</x:v>
      </x:c>
      <x:c r="I2738" s="6">
        <x:v>26.1755582521077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18.826</x:v>
      </x:c>
      <x:c r="S2738" s="8">
        <x:v>16156.184031656</x:v>
      </x:c>
      <x:c r="T2738" s="12">
        <x:v>240449.740087617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254194</x:v>
      </x:c>
      <x:c r="B2739" s="1">
        <x:v>44758.4890456366</x:v>
      </x:c>
      <x:c r="C2739" s="6">
        <x:v>47.5235495566667</x:v>
      </x:c>
      <x:c r="D2739" s="14" t="s">
        <x:v>92</x:v>
      </x:c>
      <x:c r="E2739" s="15">
        <x:v>44733.6652856481</x:v>
      </x:c>
      <x:c r="F2739" t="s">
        <x:v>97</x:v>
      </x:c>
      <x:c r="G2739" s="6">
        <x:v>127.583979621211</x:v>
      </x:c>
      <x:c r="H2739" t="s">
        <x:v>95</x:v>
      </x:c>
      <x:c r="I2739" s="6">
        <x:v>26.1878347109541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18.827</x:v>
      </x:c>
      <x:c r="S2739" s="8">
        <x:v>16156.9327647635</x:v>
      </x:c>
      <x:c r="T2739" s="12">
        <x:v>240455.102059188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254199</x:v>
      </x:c>
      <x:c r="B2740" s="1">
        <x:v>44758.4890572917</x:v>
      </x:c>
      <x:c r="C2740" s="6">
        <x:v>47.5403430833333</x:v>
      </x:c>
      <x:c r="D2740" s="14" t="s">
        <x:v>92</x:v>
      </x:c>
      <x:c r="E2740" s="15">
        <x:v>44733.6652856481</x:v>
      </x:c>
      <x:c r="F2740" t="s">
        <x:v>97</x:v>
      </x:c>
      <x:c r="G2740" s="6">
        <x:v>127.583979621211</x:v>
      </x:c>
      <x:c r="H2740" t="s">
        <x:v>95</x:v>
      </x:c>
      <x:c r="I2740" s="6">
        <x:v>26.1878347109541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18.827</x:v>
      </x:c>
      <x:c r="S2740" s="8">
        <x:v>16160.7507983502</x:v>
      </x:c>
      <x:c r="T2740" s="12">
        <x:v>240452.21554062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254202</x:v>
      </x:c>
      <x:c r="B2741" s="1">
        <x:v>44758.4890684838</x:v>
      </x:c>
      <x:c r="C2741" s="6">
        <x:v>47.5564000616667</x:v>
      </x:c>
      <x:c r="D2741" s="14" t="s">
        <x:v>92</x:v>
      </x:c>
      <x:c r="E2741" s="15">
        <x:v>44733.6652856481</x:v>
      </x:c>
      <x:c r="F2741" t="s">
        <x:v>97</x:v>
      </x:c>
      <x:c r="G2741" s="6">
        <x:v>127.330723148852</x:v>
      </x:c>
      <x:c r="H2741" t="s">
        <x:v>95</x:v>
      </x:c>
      <x:c r="I2741" s="6">
        <x:v>26.18169647592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18.849</x:v>
      </x:c>
      <x:c r="S2741" s="8">
        <x:v>16159.2874262938</x:v>
      </x:c>
      <x:c r="T2741" s="12">
        <x:v>240444.074879857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254212</x:v>
      </x:c>
      <x:c r="B2742" s="1">
        <x:v>44758.4890801736</x:v>
      </x:c>
      <x:c r="C2742" s="6">
        <x:v>47.5732702516667</x:v>
      </x:c>
      <x:c r="D2742" s="14" t="s">
        <x:v>92</x:v>
      </x:c>
      <x:c r="E2742" s="15">
        <x:v>44733.6652856481</x:v>
      </x:c>
      <x:c r="F2742" t="s">
        <x:v>97</x:v>
      </x:c>
      <x:c r="G2742" s="6">
        <x:v>127.4614315126</x:v>
      </x:c>
      <x:c r="H2742" t="s">
        <x:v>95</x:v>
      </x:c>
      <x:c r="I2742" s="6">
        <x:v>26.18169647592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18.838</x:v>
      </x:c>
      <x:c r="S2742" s="8">
        <x:v>16155.6456872315</x:v>
      </x:c>
      <x:c r="T2742" s="12">
        <x:v>240444.971678727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254218</x:v>
      </x:c>
      <x:c r="B2743" s="1">
        <x:v>44758.4890918981</x:v>
      </x:c>
      <x:c r="C2743" s="6">
        <x:v>47.59014352</x:v>
      </x:c>
      <x:c r="D2743" s="14" t="s">
        <x:v>92</x:v>
      </x:c>
      <x:c r="E2743" s="15">
        <x:v>44733.6652856481</x:v>
      </x:c>
      <x:c r="F2743" t="s">
        <x:v>97</x:v>
      </x:c>
      <x:c r="G2743" s="6">
        <x:v>127.43765308109</x:v>
      </x:c>
      <x:c r="H2743" t="s">
        <x:v>95</x:v>
      </x:c>
      <x:c r="I2743" s="6">
        <x:v>26.18169647592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18.84</x:v>
      </x:c>
      <x:c r="S2743" s="8">
        <x:v>16153.3013176727</x:v>
      </x:c>
      <x:c r="T2743" s="12">
        <x:v>240441.093600878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254222</x:v>
      </x:c>
      <x:c r="B2744" s="1">
        <x:v>44758.489103044</x:v>
      </x:c>
      <x:c r="C2744" s="6">
        <x:v>47.60621687</x:v>
      </x:c>
      <x:c r="D2744" s="14" t="s">
        <x:v>92</x:v>
      </x:c>
      <x:c r="E2744" s="15">
        <x:v>44733.6652856481</x:v>
      </x:c>
      <x:c r="F2744" t="s">
        <x:v>97</x:v>
      </x:c>
      <x:c r="G2744" s="6">
        <x:v>127.413880551692</x:v>
      </x:c>
      <x:c r="H2744" t="s">
        <x:v>95</x:v>
      </x:c>
      <x:c r="I2744" s="6">
        <x:v>26.18169647592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18.842</x:v>
      </x:c>
      <x:c r="S2744" s="8">
        <x:v>16149.7880741451</x:v>
      </x:c>
      <x:c r="T2744" s="12">
        <x:v>240446.077644117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254230</x:v>
      </x:c>
      <x:c r="B2745" s="1">
        <x:v>44758.4891148148</x:v>
      </x:c>
      <x:c r="C2745" s="6">
        <x:v>47.6231641516667</x:v>
      </x:c>
      <x:c r="D2745" s="14" t="s">
        <x:v>92</x:v>
      </x:c>
      <x:c r="E2745" s="15">
        <x:v>44733.6652856481</x:v>
      </x:c>
      <x:c r="F2745" t="s">
        <x:v>97</x:v>
      </x:c>
      <x:c r="G2745" s="6">
        <x:v>127.560170216575</x:v>
      </x:c>
      <x:c r="H2745" t="s">
        <x:v>95</x:v>
      </x:c>
      <x:c r="I2745" s="6">
        <x:v>26.1878347109541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18.829</x:v>
      </x:c>
      <x:c r="S2745" s="8">
        <x:v>16150.216400491</x:v>
      </x:c>
      <x:c r="T2745" s="12">
        <x:v>240457.435790197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254234</x:v>
      </x:c>
      <x:c r="B2746" s="1">
        <x:v>44758.4891265857</x:v>
      </x:c>
      <x:c r="C2746" s="6">
        <x:v>47.64007443</x:v>
      </x:c>
      <x:c r="D2746" s="14" t="s">
        <x:v>92</x:v>
      </x:c>
      <x:c r="E2746" s="15">
        <x:v>44733.6652856481</x:v>
      </x:c>
      <x:c r="F2746" t="s">
        <x:v>97</x:v>
      </x:c>
      <x:c r="G2746" s="6">
        <x:v>127.536366724773</x:v>
      </x:c>
      <x:c r="H2746" t="s">
        <x:v>95</x:v>
      </x:c>
      <x:c r="I2746" s="6">
        <x:v>26.1878347109541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18.831</x:v>
      </x:c>
      <x:c r="S2746" s="8">
        <x:v>16148.6626420996</x:v>
      </x:c>
      <x:c r="T2746" s="12">
        <x:v>240452.950575597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254237</x:v>
      </x:c>
      <x:c r="B2747" s="1">
        <x:v>44758.4891381944</x:v>
      </x:c>
      <x:c r="C2747" s="6">
        <x:v>47.6568278116667</x:v>
      </x:c>
      <x:c r="D2747" s="14" t="s">
        <x:v>92</x:v>
      </x:c>
      <x:c r="E2747" s="15">
        <x:v>44733.6652856481</x:v>
      </x:c>
      <x:c r="F2747" t="s">
        <x:v>97</x:v>
      </x:c>
      <x:c r="G2747" s="6">
        <x:v>127.568507547098</x:v>
      </x:c>
      <x:c r="H2747" t="s">
        <x:v>95</x:v>
      </x:c>
      <x:c r="I2747" s="6">
        <x:v>26.18169647592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18.829</x:v>
      </x:c>
      <x:c r="S2747" s="8">
        <x:v>16152.5255154903</x:v>
      </x:c>
      <x:c r="T2747" s="12">
        <x:v>240442.874378106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254245</x:v>
      </x:c>
      <x:c r="B2748" s="1">
        <x:v>44758.4891498843</x:v>
      </x:c>
      <x:c r="C2748" s="6">
        <x:v>47.6736416533333</x:v>
      </x:c>
      <x:c r="D2748" s="14" t="s">
        <x:v>92</x:v>
      </x:c>
      <x:c r="E2748" s="15">
        <x:v>44733.6652856481</x:v>
      </x:c>
      <x:c r="F2748" t="s">
        <x:v>97</x:v>
      </x:c>
      <x:c r="G2748" s="6">
        <x:v>127.544702531128</x:v>
      </x:c>
      <x:c r="H2748" t="s">
        <x:v>95</x:v>
      </x:c>
      <x:c r="I2748" s="6">
        <x:v>26.18169647592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18.831</x:v>
      </x:c>
      <x:c r="S2748" s="8">
        <x:v>16151.2233535188</x:v>
      </x:c>
      <x:c r="T2748" s="12">
        <x:v>240455.223780268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254249</x:v>
      </x:c>
      <x:c r="B2749" s="1">
        <x:v>44758.4891609606</x:v>
      </x:c>
      <x:c r="C2749" s="6">
        <x:v>47.689577395</x:v>
      </x:c>
      <x:c r="D2749" s="14" t="s">
        <x:v>92</x:v>
      </x:c>
      <x:c r="E2749" s="15">
        <x:v>44733.6652856481</x:v>
      </x:c>
      <x:c r="F2749" t="s">
        <x:v>97</x:v>
      </x:c>
      <x:c r="G2749" s="6">
        <x:v>127.485215848238</x:v>
      </x:c>
      <x:c r="H2749" t="s">
        <x:v>95</x:v>
      </x:c>
      <x:c r="I2749" s="6">
        <x:v>26.18169647592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18.836</x:v>
      </x:c>
      <x:c r="S2749" s="8">
        <x:v>16155.5542530264</x:v>
      </x:c>
      <x:c r="T2749" s="12">
        <x:v>240442.813107163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254258</x:v>
      </x:c>
      <x:c r="B2750" s="1">
        <x:v>44758.4891726042</x:v>
      </x:c>
      <x:c r="C2750" s="6">
        <x:v>47.706396935</x:v>
      </x:c>
      <x:c r="D2750" s="14" t="s">
        <x:v>92</x:v>
      </x:c>
      <x:c r="E2750" s="15">
        <x:v>44733.6652856481</x:v>
      </x:c>
      <x:c r="F2750" t="s">
        <x:v>97</x:v>
      </x:c>
      <x:c r="G2750" s="6">
        <x:v>127.529238596609</x:v>
      </x:c>
      <x:c r="H2750" t="s">
        <x:v>95</x:v>
      </x:c>
      <x:c r="I2750" s="6">
        <x:v>26.1755582521077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18.833</x:v>
      </x:c>
      <x:c r="S2750" s="8">
        <x:v>16146.0979000226</x:v>
      </x:c>
      <x:c r="T2750" s="12">
        <x:v>240449.733449255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254264</x:v>
      </x:c>
      <x:c r="B2751" s="1">
        <x:v>44758.489184294</x:v>
      </x:c>
      <x:c r="C2751" s="6">
        <x:v>47.7231869383333</x:v>
      </x:c>
      <x:c r="D2751" s="14" t="s">
        <x:v>92</x:v>
      </x:c>
      <x:c r="E2751" s="15">
        <x:v>44733.6652856481</x:v>
      </x:c>
      <x:c r="F2751" t="s">
        <x:v>97</x:v>
      </x:c>
      <x:c r="G2751" s="6">
        <x:v>127.762738831652</x:v>
      </x:c>
      <x:c r="H2751" t="s">
        <x:v>95</x:v>
      </x:c>
      <x:c r="I2751" s="6">
        <x:v>26.1878347109541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18.812</x:v>
      </x:c>
      <x:c r="S2751" s="8">
        <x:v>16150.0917051679</x:v>
      </x:c>
      <x:c r="T2751" s="12">
        <x:v>240437.667204844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254268</x:v>
      </x:c>
      <x:c r="B2752" s="1">
        <x:v>44758.4891959838</x:v>
      </x:c>
      <x:c r="C2752" s="6">
        <x:v>47.7400524666667</x:v>
      </x:c>
      <x:c r="D2752" s="14" t="s">
        <x:v>92</x:v>
      </x:c>
      <x:c r="E2752" s="15">
        <x:v>44733.6652856481</x:v>
      </x:c>
      <x:c r="F2752" t="s">
        <x:v>97</x:v>
      </x:c>
      <x:c r="G2752" s="6">
        <x:v>127.576845765651</x:v>
      </x:c>
      <x:c r="H2752" t="s">
        <x:v>95</x:v>
      </x:c>
      <x:c r="I2752" s="6">
        <x:v>26.1755582521077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18.829</x:v>
      </x:c>
      <x:c r="S2752" s="8">
        <x:v>16155.1891326532</x:v>
      </x:c>
      <x:c r="T2752" s="12">
        <x:v>240448.242910457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254274</x:v>
      </x:c>
      <x:c r="B2753" s="1">
        <x:v>44758.4892076389</x:v>
      </x:c>
      <x:c r="C2753" s="6">
        <x:v>47.7568430033333</x:v>
      </x:c>
      <x:c r="D2753" s="14" t="s">
        <x:v>92</x:v>
      </x:c>
      <x:c r="E2753" s="15">
        <x:v>44733.6652856481</x:v>
      </x:c>
      <x:c r="F2753" t="s">
        <x:v>97</x:v>
      </x:c>
      <x:c r="G2753" s="6">
        <x:v>127.794950405836</x:v>
      </x:c>
      <x:c r="H2753" t="s">
        <x:v>95</x:v>
      </x:c>
      <x:c r="I2753" s="6">
        <x:v>26.18169647592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18.81</x:v>
      </x:c>
      <x:c r="S2753" s="8">
        <x:v>16159.9394594867</x:v>
      </x:c>
      <x:c r="T2753" s="12">
        <x:v>240455.979207561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254280</x:v>
      </x:c>
      <x:c r="B2754" s="1">
        <x:v>44758.489218831</x:v>
      </x:c>
      <x:c r="C2754" s="6">
        <x:v>47.7729072216667</x:v>
      </x:c>
      <x:c r="D2754" s="14" t="s">
        <x:v>92</x:v>
      </x:c>
      <x:c r="E2754" s="15">
        <x:v>44733.6652856481</x:v>
      </x:c>
      <x:c r="F2754" t="s">
        <x:v>97</x:v>
      </x:c>
      <x:c r="G2754" s="6">
        <x:v>127.604226158952</x:v>
      </x:c>
      <x:c r="H2754" t="s">
        <x:v>95</x:v>
      </x:c>
      <x:c r="I2754" s="6">
        <x:v>26.18169647592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18.826</x:v>
      </x:c>
      <x:c r="S2754" s="8">
        <x:v>16151.5785740566</x:v>
      </x:c>
      <x:c r="T2754" s="12">
        <x:v>240441.349920366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254289</x:v>
      </x:c>
      <x:c r="B2755" s="1">
        <x:v>44758.4892304745</x:v>
      </x:c>
      <x:c r="C2755" s="6">
        <x:v>47.789727375</x:v>
      </x:c>
      <x:c r="D2755" s="14" t="s">
        <x:v>92</x:v>
      </x:c>
      <x:c r="E2755" s="15">
        <x:v>44733.6652856481</x:v>
      </x:c>
      <x:c r="F2755" t="s">
        <x:v>97</x:v>
      </x:c>
      <x:c r="G2755" s="6">
        <x:v>127.719809263452</x:v>
      </x:c>
      <x:c r="H2755" t="s">
        <x:v>95</x:v>
      </x:c>
      <x:c r="I2755" s="6">
        <x:v>26.1755582521077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18.817</x:v>
      </x:c>
      <x:c r="S2755" s="8">
        <x:v>16152.4962957809</x:v>
      </x:c>
      <x:c r="T2755" s="12">
        <x:v>240451.999740052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254292</x:v>
      </x:c>
      <x:c r="B2756" s="1">
        <x:v>44758.4892422107</x:v>
      </x:c>
      <x:c r="C2756" s="6">
        <x:v>47.8065822766667</x:v>
      </x:c>
      <x:c r="D2756" s="14" t="s">
        <x:v>92</x:v>
      </x:c>
      <x:c r="E2756" s="15">
        <x:v>44733.6652856481</x:v>
      </x:c>
      <x:c r="F2756" t="s">
        <x:v>97</x:v>
      </x:c>
      <x:c r="G2756" s="6">
        <x:v>127.711461891047</x:v>
      </x:c>
      <x:c r="H2756" t="s">
        <x:v>95</x:v>
      </x:c>
      <x:c r="I2756" s="6">
        <x:v>26.18169647592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18.817</x:v>
      </x:c>
      <x:c r="S2756" s="8">
        <x:v>16142.4755961322</x:v>
      </x:c>
      <x:c r="T2756" s="12">
        <x:v>240450.616776315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254301</x:v>
      </x:c>
      <x:c r="B2757" s="1">
        <x:v>44758.4892539005</x:v>
      </x:c>
      <x:c r="C2757" s="6">
        <x:v>47.8234564983333</x:v>
      </x:c>
      <x:c r="D2757" s="14" t="s">
        <x:v>92</x:v>
      </x:c>
      <x:c r="E2757" s="15">
        <x:v>44733.6652856481</x:v>
      </x:c>
      <x:c r="F2757" t="s">
        <x:v>97</x:v>
      </x:c>
      <x:c r="G2757" s="6">
        <x:v>127.469762874604</x:v>
      </x:c>
      <x:c r="H2757" t="s">
        <x:v>95</x:v>
      </x:c>
      <x:c r="I2757" s="6">
        <x:v>26.1755582521077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18.838</x:v>
      </x:c>
      <x:c r="S2757" s="8">
        <x:v>16149.2376130541</x:v>
      </x:c>
      <x:c r="T2757" s="12">
        <x:v>240454.313342016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254306</x:v>
      </x:c>
      <x:c r="B2758" s="1">
        <x:v>44758.489265081</x:v>
      </x:c>
      <x:c r="C2758" s="6">
        <x:v>47.8395322716667</x:v>
      </x:c>
      <x:c r="D2758" s="14" t="s">
        <x:v>92</x:v>
      </x:c>
      <x:c r="E2758" s="15">
        <x:v>44733.6652856481</x:v>
      </x:c>
      <x:c r="F2758" t="s">
        <x:v>97</x:v>
      </x:c>
      <x:c r="G2758" s="6">
        <x:v>127.54113817216</x:v>
      </x:c>
      <x:c r="H2758" t="s">
        <x:v>95</x:v>
      </x:c>
      <x:c r="I2758" s="6">
        <x:v>26.1755582521077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18.832</x:v>
      </x:c>
      <x:c r="S2758" s="8">
        <x:v>16146.1094849928</x:v>
      </x:c>
      <x:c r="T2758" s="12">
        <x:v>240451.149633171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254312</x:v>
      </x:c>
      <x:c r="B2759" s="1">
        <x:v>44758.4892767708</x:v>
      </x:c>
      <x:c r="C2759" s="6">
        <x:v>47.8563703733333</x:v>
      </x:c>
      <x:c r="D2759" s="14" t="s">
        <x:v>92</x:v>
      </x:c>
      <x:c r="E2759" s="15">
        <x:v>44733.6652856481</x:v>
      </x:c>
      <x:c r="F2759" t="s">
        <x:v>97</x:v>
      </x:c>
      <x:c r="G2759" s="6">
        <x:v>127.556604300088</x:v>
      </x:c>
      <x:c r="H2759" t="s">
        <x:v>95</x:v>
      </x:c>
      <x:c r="I2759" s="6">
        <x:v>26.18169647592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18.83</x:v>
      </x:c>
      <x:c r="S2759" s="8">
        <x:v>16146.6841975845</x:v>
      </x:c>
      <x:c r="T2759" s="12">
        <x:v>240453.240707777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254318</x:v>
      </x:c>
      <x:c r="B2760" s="1">
        <x:v>44758.4892884606</x:v>
      </x:c>
      <x:c r="C2760" s="6">
        <x:v>47.87320289</x:v>
      </x:c>
      <x:c r="D2760" s="14" t="s">
        <x:v>92</x:v>
      </x:c>
      <x:c r="E2760" s="15">
        <x:v>44733.6652856481</x:v>
      </x:c>
      <x:c r="F2760" t="s">
        <x:v>97</x:v>
      </x:c>
      <x:c r="G2760" s="6">
        <x:v>127.445982920443</x:v>
      </x:c>
      <x:c r="H2760" t="s">
        <x:v>95</x:v>
      </x:c>
      <x:c r="I2760" s="6">
        <x:v>26.1755582521077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18.84</x:v>
      </x:c>
      <x:c r="S2760" s="8">
        <x:v>16151.958347402</x:v>
      </x:c>
      <x:c r="T2760" s="12">
        <x:v>240450.845758569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254324</x:v>
      </x:c>
      <x:c r="B2761" s="1">
        <x:v>44758.4893001157</x:v>
      </x:c>
      <x:c r="C2761" s="6">
        <x:v>47.8899897916667</x:v>
      </x:c>
      <x:c r="D2761" s="14" t="s">
        <x:v>92</x:v>
      </x:c>
      <x:c r="E2761" s="15">
        <x:v>44733.6652856481</x:v>
      </x:c>
      <x:c r="F2761" t="s">
        <x:v>97</x:v>
      </x:c>
      <x:c r="G2761" s="6">
        <x:v>127.783019027851</x:v>
      </x:c>
      <x:c r="H2761" t="s">
        <x:v>95</x:v>
      </x:c>
      <x:c r="I2761" s="6">
        <x:v>26.18169647592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18.811</x:v>
      </x:c>
      <x:c r="S2761" s="8">
        <x:v>16146.0395049405</x:v>
      </x:c>
      <x:c r="T2761" s="12">
        <x:v>240452.566573507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254329</x:v>
      </x:c>
      <x:c r="B2762" s="1">
        <x:v>44758.4893118056</x:v>
      </x:c>
      <x:c r="C2762" s="6">
        <x:v>47.9068347616667</x:v>
      </x:c>
      <x:c r="D2762" s="14" t="s">
        <x:v>92</x:v>
      </x:c>
      <x:c r="E2762" s="15">
        <x:v>44733.6652856481</x:v>
      </x:c>
      <x:c r="F2762" t="s">
        <x:v>97</x:v>
      </x:c>
      <x:c r="G2762" s="6">
        <x:v>127.401996499656</x:v>
      </x:c>
      <x:c r="H2762" t="s">
        <x:v>95</x:v>
      </x:c>
      <x:c r="I2762" s="6">
        <x:v>26.18169647592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18.843</x:v>
      </x:c>
      <x:c r="S2762" s="8">
        <x:v>16151.4224970555</x:v>
      </x:c>
      <x:c r="T2762" s="12">
        <x:v>240444.857401927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254336</x:v>
      </x:c>
      <x:c r="B2763" s="1">
        <x:v>44758.4893234607</x:v>
      </x:c>
      <x:c r="C2763" s="6">
        <x:v>47.923627755</x:v>
      </x:c>
      <x:c r="D2763" s="14" t="s">
        <x:v>92</x:v>
      </x:c>
      <x:c r="E2763" s="15">
        <x:v>44733.6652856481</x:v>
      </x:c>
      <x:c r="F2763" t="s">
        <x:v>97</x:v>
      </x:c>
      <x:c r="G2763" s="6">
        <x:v>127.378232819648</x:v>
      </x:c>
      <x:c r="H2763" t="s">
        <x:v>95</x:v>
      </x:c>
      <x:c r="I2763" s="6">
        <x:v>26.18169647592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18.845</x:v>
      </x:c>
      <x:c r="S2763" s="8">
        <x:v>16149.345281865</x:v>
      </x:c>
      <x:c r="T2763" s="12">
        <x:v>240449.139882626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254343</x:v>
      </x:c>
      <x:c r="B2764" s="1">
        <x:v>44758.4893346065</x:v>
      </x:c>
      <x:c r="C2764" s="6">
        <x:v>47.9396733383333</x:v>
      </x:c>
      <x:c r="D2764" s="14" t="s">
        <x:v>92</x:v>
      </x:c>
      <x:c r="E2764" s="15">
        <x:v>44733.6652856481</x:v>
      </x:c>
      <x:c r="F2764" t="s">
        <x:v>97</x:v>
      </x:c>
      <x:c r="G2764" s="6">
        <x:v>127.485215848238</x:v>
      </x:c>
      <x:c r="H2764" t="s">
        <x:v>95</x:v>
      </x:c>
      <x:c r="I2764" s="6">
        <x:v>26.18169647592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18.836</x:v>
      </x:c>
      <x:c r="S2764" s="8">
        <x:v>16140.0660356956</x:v>
      </x:c>
      <x:c r="T2764" s="12">
        <x:v>240433.627013494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254348</x:v>
      </x:c>
      <x:c r="B2765" s="1">
        <x:v>44758.4893462963</x:v>
      </x:c>
      <x:c r="C2765" s="6">
        <x:v>47.9564945583333</x:v>
      </x:c>
      <x:c r="D2765" s="14" t="s">
        <x:v>92</x:v>
      </x:c>
      <x:c r="E2765" s="15">
        <x:v>44733.6652856481</x:v>
      </x:c>
      <x:c r="F2765" t="s">
        <x:v>97</x:v>
      </x:c>
      <x:c r="G2765" s="6">
        <x:v>127.410324055733</x:v>
      </x:c>
      <x:c r="H2765" t="s">
        <x:v>95</x:v>
      </x:c>
      <x:c r="I2765" s="6">
        <x:v>26.1755582521077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18.843</x:v>
      </x:c>
      <x:c r="S2765" s="8">
        <x:v>16142.3746760662</x:v>
      </x:c>
      <x:c r="T2765" s="12">
        <x:v>240447.20398258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254356</x:v>
      </x:c>
      <x:c r="B2766" s="1">
        <x:v>44758.4893579514</x:v>
      </x:c>
      <x:c r="C2766" s="6">
        <x:v>47.97328567</x:v>
      </x:c>
      <x:c r="D2766" s="14" t="s">
        <x:v>92</x:v>
      </x:c>
      <x:c r="E2766" s="15">
        <x:v>44733.6652856481</x:v>
      </x:c>
      <x:c r="F2766" t="s">
        <x:v>97</x:v>
      </x:c>
      <x:c r="G2766" s="6">
        <x:v>127.330723148852</x:v>
      </x:c>
      <x:c r="H2766" t="s">
        <x:v>95</x:v>
      </x:c>
      <x:c r="I2766" s="6">
        <x:v>26.18169647592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18.849</x:v>
      </x:c>
      <x:c r="S2766" s="8">
        <x:v>16146.7914460232</x:v>
      </x:c>
      <x:c r="T2766" s="12">
        <x:v>240446.887217751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254361</x:v>
      </x:c>
      <x:c r="B2767" s="1">
        <x:v>44758.4893696759</x:v>
      </x:c>
      <x:c r="C2767" s="6">
        <x:v>47.99015666</x:v>
      </x:c>
      <x:c r="D2767" s="14" t="s">
        <x:v>92</x:v>
      </x:c>
      <x:c r="E2767" s="15">
        <x:v>44733.6652856481</x:v>
      </x:c>
      <x:c r="F2767" t="s">
        <x:v>97</x:v>
      </x:c>
      <x:c r="G2767" s="6">
        <x:v>127.616135320686</x:v>
      </x:c>
      <x:c r="H2767" t="s">
        <x:v>95</x:v>
      </x:c>
      <x:c r="I2767" s="6">
        <x:v>26.18169647592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18.825</x:v>
      </x:c>
      <x:c r="S2767" s="8">
        <x:v>16142.6581899228</x:v>
      </x:c>
      <x:c r="T2767" s="12">
        <x:v>240451.992825873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254367</x:v>
      </x:c>
      <x:c r="B2768" s="1">
        <x:v>44758.489381331</x:v>
      </x:c>
      <x:c r="C2768" s="6">
        <x:v>48.00694719</x:v>
      </x:c>
      <x:c r="D2768" s="14" t="s">
        <x:v>92</x:v>
      </x:c>
      <x:c r="E2768" s="15">
        <x:v>44733.6652856481</x:v>
      </x:c>
      <x:c r="F2768" t="s">
        <x:v>97</x:v>
      </x:c>
      <x:c r="G2768" s="6">
        <x:v>127.449541558955</x:v>
      </x:c>
      <x:c r="H2768" t="s">
        <x:v>95</x:v>
      </x:c>
      <x:c r="I2768" s="6">
        <x:v>26.18169647592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18.839</x:v>
      </x:c>
      <x:c r="S2768" s="8">
        <x:v>16148.8912420042</x:v>
      </x:c>
      <x:c r="T2768" s="12">
        <x:v>240449.982875649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254374</x:v>
      </x:c>
      <x:c r="B2769" s="1">
        <x:v>44758.4893924768</x:v>
      </x:c>
      <x:c r="C2769" s="6">
        <x:v>48.02301131</x:v>
      </x:c>
      <x:c r="D2769" s="14" t="s">
        <x:v>92</x:v>
      </x:c>
      <x:c r="E2769" s="15">
        <x:v>44733.6652856481</x:v>
      </x:c>
      <x:c r="F2769" t="s">
        <x:v>97</x:v>
      </x:c>
      <x:c r="G2769" s="6">
        <x:v>127.390113922392</x:v>
      </x:c>
      <x:c r="H2769" t="s">
        <x:v>95</x:v>
      </x:c>
      <x:c r="I2769" s="6">
        <x:v>26.18169647592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18.844</x:v>
      </x:c>
      <x:c r="S2769" s="8">
        <x:v>16142.1275925626</x:v>
      </x:c>
      <x:c r="T2769" s="12">
        <x:v>240450.435088213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254377</x:v>
      </x:c>
      <x:c r="B2770" s="1">
        <x:v>44758.4894042014</x:v>
      </x:c>
      <x:c r="C2770" s="6">
        <x:v>48.0398718116667</x:v>
      </x:c>
      <x:c r="D2770" s="14" t="s">
        <x:v>92</x:v>
      </x:c>
      <x:c r="E2770" s="15">
        <x:v>44733.6652856481</x:v>
      </x:c>
      <x:c r="F2770" t="s">
        <x:v>97</x:v>
      </x:c>
      <x:c r="G2770" s="6">
        <x:v>127.520903426346</x:v>
      </x:c>
      <x:c r="H2770" t="s">
        <x:v>95</x:v>
      </x:c>
      <x:c r="I2770" s="6">
        <x:v>26.18169647592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18.833</x:v>
      </x:c>
      <x:c r="S2770" s="8">
        <x:v>16144.9645393901</x:v>
      </x:c>
      <x:c r="T2770" s="12">
        <x:v>240435.300099061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254386</x:v>
      </x:c>
      <x:c r="B2771" s="1">
        <x:v>44758.4894158912</x:v>
      </x:c>
      <x:c r="C2771" s="6">
        <x:v>48.0567285383333</x:v>
      </x:c>
      <x:c r="D2771" s="14" t="s">
        <x:v>92</x:v>
      </x:c>
      <x:c r="E2771" s="15">
        <x:v>44733.6652856481</x:v>
      </x:c>
      <x:c r="F2771" t="s">
        <x:v>97</x:v>
      </x:c>
      <x:c r="G2771" s="6">
        <x:v>127.43765308109</x:v>
      </x:c>
      <x:c r="H2771" t="s">
        <x:v>95</x:v>
      </x:c>
      <x:c r="I2771" s="6">
        <x:v>26.18169647592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18.84</x:v>
      </x:c>
      <x:c r="S2771" s="8">
        <x:v>16144.4070482821</x:v>
      </x:c>
      <x:c r="T2771" s="12">
        <x:v>240447.069030761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254387</x:v>
      </x:c>
      <x:c r="B2772" s="1">
        <x:v>44758.489427662</x:v>
      </x:c>
      <x:c r="C2772" s="6">
        <x:v>48.0736471083333</x:v>
      </x:c>
      <x:c r="D2772" s="14" t="s">
        <x:v>92</x:v>
      </x:c>
      <x:c r="E2772" s="15">
        <x:v>44733.6652856481</x:v>
      </x:c>
      <x:c r="F2772" t="s">
        <x:v>97</x:v>
      </x:c>
      <x:c r="G2772" s="6">
        <x:v>127.295106365899</x:v>
      </x:c>
      <x:c r="H2772" t="s">
        <x:v>95</x:v>
      </x:c>
      <x:c r="I2772" s="6">
        <x:v>26.18169647592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18.852</x:v>
      </x:c>
      <x:c r="S2772" s="8">
        <x:v>16141.4642260812</x:v>
      </x:c>
      <x:c r="T2772" s="12">
        <x:v>240442.584062859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254396</x:v>
      </x:c>
      <x:c r="B2773" s="1">
        <x:v>44758.4894388079</x:v>
      </x:c>
      <x:c r="C2773" s="6">
        <x:v>48.0897019133333</x:v>
      </x:c>
      <x:c r="D2773" s="14" t="s">
        <x:v>92</x:v>
      </x:c>
      <x:c r="E2773" s="15">
        <x:v>44733.6652856481</x:v>
      </x:c>
      <x:c r="F2773" t="s">
        <x:v>97</x:v>
      </x:c>
      <x:c r="G2773" s="6">
        <x:v>127.639958082344</x:v>
      </x:c>
      <x:c r="H2773" t="s">
        <x:v>95</x:v>
      </x:c>
      <x:c r="I2773" s="6">
        <x:v>26.18169647592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18.823</x:v>
      </x:c>
      <x:c r="S2773" s="8">
        <x:v>16137.3991381096</x:v>
      </x:c>
      <x:c r="T2773" s="12">
        <x:v>240438.166144449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254401</x:v>
      </x:c>
      <x:c r="B2774" s="1">
        <x:v>44758.4894504977</x:v>
      </x:c>
      <x:c r="C2774" s="6">
        <x:v>48.1065625916667</x:v>
      </x:c>
      <x:c r="D2774" s="14" t="s">
        <x:v>92</x:v>
      </x:c>
      <x:c r="E2774" s="15">
        <x:v>44733.6652856481</x:v>
      </x:c>
      <x:c r="F2774" t="s">
        <x:v>97</x:v>
      </x:c>
      <x:c r="G2774" s="6">
        <x:v>127.247637935917</x:v>
      </x:c>
      <x:c r="H2774" t="s">
        <x:v>95</x:v>
      </x:c>
      <x:c r="I2774" s="6">
        <x:v>26.18169647592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18.856</x:v>
      </x:c>
      <x:c r="S2774" s="8">
        <x:v>16145.6372452677</x:v>
      </x:c>
      <x:c r="T2774" s="12">
        <x:v>240441.005428072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254406</x:v>
      </x:c>
      <x:c r="B2775" s="1">
        <x:v>44758.4894622338</x:v>
      </x:c>
      <x:c r="C2775" s="6">
        <x:v>48.123422155</x:v>
      </x:c>
      <x:c r="D2775" s="14" t="s">
        <x:v>92</x:v>
      </x:c>
      <x:c r="E2775" s="15">
        <x:v>44733.6652856481</x:v>
      </x:c>
      <x:c r="F2775" t="s">
        <x:v>97</x:v>
      </x:c>
      <x:c r="G2775" s="6">
        <x:v>127.473322942278</x:v>
      </x:c>
      <x:c r="H2775" t="s">
        <x:v>95</x:v>
      </x:c>
      <x:c r="I2775" s="6">
        <x:v>26.18169647592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18.837</x:v>
      </x:c>
      <x:c r="S2775" s="8">
        <x:v>16137.4869368373</x:v>
      </x:c>
      <x:c r="T2775" s="12">
        <x:v>240452.161681984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254416</x:v>
      </x:c>
      <x:c r="B2776" s="1">
        <x:v>44758.4894739236</x:v>
      </x:c>
      <x:c r="C2776" s="6">
        <x:v>48.1402770233333</x:v>
      </x:c>
      <x:c r="D2776" s="14" t="s">
        <x:v>92</x:v>
      </x:c>
      <x:c r="E2776" s="15">
        <x:v>44733.6652856481</x:v>
      </x:c>
      <x:c r="F2776" t="s">
        <x:v>97</x:v>
      </x:c>
      <x:c r="G2776" s="6">
        <x:v>127.271369206895</x:v>
      </x:c>
      <x:c r="H2776" t="s">
        <x:v>95</x:v>
      </x:c>
      <x:c r="I2776" s="6">
        <x:v>26.18169647592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18.854</x:v>
      </x:c>
      <x:c r="S2776" s="8">
        <x:v>16139.5930414403</x:v>
      </x:c>
      <x:c r="T2776" s="12">
        <x:v>240448.580342722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254418</x:v>
      </x:c>
      <x:c r="B2777" s="1">
        <x:v>44758.4894850347</x:v>
      </x:c>
      <x:c r="C2777" s="6">
        <x:v>48.1562704383333</x:v>
      </x:c>
      <x:c r="D2777" s="14" t="s">
        <x:v>92</x:v>
      </x:c>
      <x:c r="E2777" s="15">
        <x:v>44733.6652856481</x:v>
      </x:c>
      <x:c r="F2777" t="s">
        <x:v>97</x:v>
      </x:c>
      <x:c r="G2777" s="6">
        <x:v>127.330723148852</x:v>
      </x:c>
      <x:c r="H2777" t="s">
        <x:v>95</x:v>
      </x:c>
      <x:c r="I2777" s="6">
        <x:v>26.18169647592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18.849</x:v>
      </x:c>
      <x:c r="S2777" s="8">
        <x:v>16141.2447157403</x:v>
      </x:c>
      <x:c r="T2777" s="12">
        <x:v>240444.149127843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254428</x:v>
      </x:c>
      <x:c r="B2778" s="1">
        <x:v>44758.4894967593</x:v>
      </x:c>
      <x:c r="C2778" s="6">
        <x:v>48.1731342683333</x:v>
      </x:c>
      <x:c r="D2778" s="14" t="s">
        <x:v>92</x:v>
      </x:c>
      <x:c r="E2778" s="15">
        <x:v>44733.6652856481</x:v>
      </x:c>
      <x:c r="F2778" t="s">
        <x:v>97</x:v>
      </x:c>
      <x:c r="G2778" s="6">
        <x:v>127.247637935917</x:v>
      </x:c>
      <x:c r="H2778" t="s">
        <x:v>95</x:v>
      </x:c>
      <x:c r="I2778" s="6">
        <x:v>26.18169647592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18.856</x:v>
      </x:c>
      <x:c r="S2778" s="8">
        <x:v>16133.0795891261</x:v>
      </x:c>
      <x:c r="T2778" s="12">
        <x:v>240442.92860506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254432</x:v>
      </x:c>
      <x:c r="B2779" s="1">
        <x:v>44758.4895084491</x:v>
      </x:c>
      <x:c r="C2779" s="6">
        <x:v>48.190011125</x:v>
      </x:c>
      <x:c r="D2779" s="14" t="s">
        <x:v>92</x:v>
      </x:c>
      <x:c r="E2779" s="15">
        <x:v>44733.6652856481</x:v>
      </x:c>
      <x:c r="F2779" t="s">
        <x:v>97</x:v>
      </x:c>
      <x:c r="G2779" s="6">
        <x:v>127.568507547098</x:v>
      </x:c>
      <x:c r="H2779" t="s">
        <x:v>95</x:v>
      </x:c>
      <x:c r="I2779" s="6">
        <x:v>26.18169647592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18.829</x:v>
      </x:c>
      <x:c r="S2779" s="8">
        <x:v>16136.6977883638</x:v>
      </x:c>
      <x:c r="T2779" s="12">
        <x:v>240450.765674472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254440</x:v>
      </x:c>
      <x:c r="B2780" s="1">
        <x:v>44758.4895201389</x:v>
      </x:c>
      <x:c r="C2780" s="6">
        <x:v>48.20683514</x:v>
      </x:c>
      <x:c r="D2780" s="14" t="s">
        <x:v>92</x:v>
      </x:c>
      <x:c r="E2780" s="15">
        <x:v>44733.6652856481</x:v>
      </x:c>
      <x:c r="F2780" t="s">
        <x:v>97</x:v>
      </x:c>
      <x:c r="G2780" s="6">
        <x:v>127.48998807674</x:v>
      </x:c>
      <x:c r="H2780" t="s">
        <x:v>95</x:v>
      </x:c>
      <x:c r="I2780" s="6">
        <x:v>26.1694200395164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18.837</x:v>
      </x:c>
      <x:c r="S2780" s="8">
        <x:v>16135.4566084456</x:v>
      </x:c>
      <x:c r="T2780" s="12">
        <x:v>240455.803456387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254446</x:v>
      </x:c>
      <x:c r="B2781" s="1">
        <x:v>44758.4895318634</x:v>
      </x:c>
      <x:c r="C2781" s="6">
        <x:v>48.223691335</x:v>
      </x:c>
      <x:c r="D2781" s="14" t="s">
        <x:v>92</x:v>
      </x:c>
      <x:c r="E2781" s="15">
        <x:v>44733.6652856481</x:v>
      </x:c>
      <x:c r="F2781" t="s">
        <x:v>97</x:v>
      </x:c>
      <x:c r="G2781" s="6">
        <x:v>127.544702531128</x:v>
      </x:c>
      <x:c r="H2781" t="s">
        <x:v>95</x:v>
      </x:c>
      <x:c r="I2781" s="6">
        <x:v>26.18169647592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18.831</x:v>
      </x:c>
      <x:c r="S2781" s="8">
        <x:v>16138.6364678221</x:v>
      </x:c>
      <x:c r="T2781" s="12">
        <x:v>240450.84670115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254447</x:v>
      </x:c>
      <x:c r="B2782" s="1">
        <x:v>44758.4895429398</x:v>
      </x:c>
      <x:c r="C2782" s="6">
        <x:v>48.2396600133333</x:v>
      </x:c>
      <x:c r="D2782" s="14" t="s">
        <x:v>92</x:v>
      </x:c>
      <x:c r="E2782" s="15">
        <x:v>44733.6652856481</x:v>
      </x:c>
      <x:c r="F2782" t="s">
        <x:v>97</x:v>
      </x:c>
      <x:c r="G2782" s="6">
        <x:v>127.390113922392</x:v>
      </x:c>
      <x:c r="H2782" t="s">
        <x:v>95</x:v>
      </x:c>
      <x:c r="I2782" s="6">
        <x:v>26.18169647592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18.844</x:v>
      </x:c>
      <x:c r="S2782" s="8">
        <x:v>16140.3442453363</x:v>
      </x:c>
      <x:c r="T2782" s="12">
        <x:v>240440.843705369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254455</x:v>
      </x:c>
      <x:c r="B2783" s="1">
        <x:v>44758.4895546296</x:v>
      </x:c>
      <x:c r="C2783" s="6">
        <x:v>48.2564917716667</x:v>
      </x:c>
      <x:c r="D2783" s="14" t="s">
        <x:v>92</x:v>
      </x:c>
      <x:c r="E2783" s="15">
        <x:v>44733.6652856481</x:v>
      </x:c>
      <x:c r="F2783" t="s">
        <x:v>97</x:v>
      </x:c>
      <x:c r="G2783" s="6">
        <x:v>127.386558854008</x:v>
      </x:c>
      <x:c r="H2783" t="s">
        <x:v>95</x:v>
      </x:c>
      <x:c r="I2783" s="6">
        <x:v>26.1755582521077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18.845</x:v>
      </x:c>
      <x:c r="S2783" s="8">
        <x:v>16142.1281041945</x:v>
      </x:c>
      <x:c r="T2783" s="12">
        <x:v>240453.861405599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254463</x:v>
      </x:c>
      <x:c r="B2784" s="1">
        <x:v>44758.4895663194</x:v>
      </x:c>
      <x:c r="C2784" s="6">
        <x:v>48.273328725</x:v>
      </x:c>
      <x:c r="D2784" s="14" t="s">
        <x:v>92</x:v>
      </x:c>
      <x:c r="E2784" s="15">
        <x:v>44733.6652856481</x:v>
      </x:c>
      <x:c r="F2784" t="s">
        <x:v>97</x:v>
      </x:c>
      <x:c r="G2784" s="6">
        <x:v>127.362799549734</x:v>
      </x:c>
      <x:c r="H2784" t="s">
        <x:v>95</x:v>
      </x:c>
      <x:c r="I2784" s="6">
        <x:v>26.1755582521077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18.847</x:v>
      </x:c>
      <x:c r="S2784" s="8">
        <x:v>16136.4166838456</x:v>
      </x:c>
      <x:c r="T2784" s="12">
        <x:v>240444.600773023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254468</x:v>
      </x:c>
      <x:c r="B2785" s="1">
        <x:v>44758.4895780093</x:v>
      </x:c>
      <x:c r="C2785" s="6">
        <x:v>48.2901577016667</x:v>
      </x:c>
      <x:c r="D2785" s="14" t="s">
        <x:v>92</x:v>
      </x:c>
      <x:c r="E2785" s="15">
        <x:v>44733.6652856481</x:v>
      </x:c>
      <x:c r="F2785" t="s">
        <x:v>97</x:v>
      </x:c>
      <x:c r="G2785" s="6">
        <x:v>127.532802239965</x:v>
      </x:c>
      <x:c r="H2785" t="s">
        <x:v>95</x:v>
      </x:c>
      <x:c r="I2785" s="6">
        <x:v>26.18169647592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18.832</x:v>
      </x:c>
      <x:c r="S2785" s="8">
        <x:v>16139.9918269691</x:v>
      </x:c>
      <x:c r="T2785" s="12">
        <x:v>240436.831459769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254475</x:v>
      </x:c>
      <x:c r="B2786" s="1">
        <x:v>44758.4895897338</x:v>
      </x:c>
      <x:c r="C2786" s="6">
        <x:v>48.3070213783333</x:v>
      </x:c>
      <x:c r="D2786" s="14" t="s">
        <x:v>92</x:v>
      </x:c>
      <x:c r="E2786" s="15">
        <x:v>44733.6652856481</x:v>
      </x:c>
      <x:c r="F2786" t="s">
        <x:v>97</x:v>
      </x:c>
      <x:c r="G2786" s="6">
        <x:v>127.536366724773</x:v>
      </x:c>
      <x:c r="H2786" t="s">
        <x:v>95</x:v>
      </x:c>
      <x:c r="I2786" s="6">
        <x:v>26.1878347109541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18.831</x:v>
      </x:c>
      <x:c r="S2786" s="8">
        <x:v>16142.8926597305</x:v>
      </x:c>
      <x:c r="T2786" s="12">
        <x:v>240439.258916515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254481</x:v>
      </x:c>
      <x:c r="B2787" s="1">
        <x:v>44758.4896008102</x:v>
      </x:c>
      <x:c r="C2787" s="6">
        <x:v>48.32297536</x:v>
      </x:c>
      <x:c r="D2787" s="14" t="s">
        <x:v>92</x:v>
      </x:c>
      <x:c r="E2787" s="15">
        <x:v>44733.6652856481</x:v>
      </x:c>
      <x:c r="F2787" t="s">
        <x:v>97</x:v>
      </x:c>
      <x:c r="G2787" s="6">
        <x:v>127.422208868768</x:v>
      </x:c>
      <x:c r="H2787" t="s">
        <x:v>95</x:v>
      </x:c>
      <x:c r="I2787" s="6">
        <x:v>26.1755582521077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18.842</x:v>
      </x:c>
      <x:c r="S2787" s="8">
        <x:v>16138.7833976692</x:v>
      </x:c>
      <x:c r="T2787" s="12">
        <x:v>240440.048020913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254488</x:v>
      </x:c>
      <x:c r="B2788" s="1">
        <x:v>44758.4896124653</x:v>
      </x:c>
      <x:c r="C2788" s="6">
        <x:v>48.3397818566667</x:v>
      </x:c>
      <x:c r="D2788" s="14" t="s">
        <x:v>92</x:v>
      </x:c>
      <x:c r="E2788" s="15">
        <x:v>44733.6652856481</x:v>
      </x:c>
      <x:c r="F2788" t="s">
        <x:v>97</x:v>
      </x:c>
      <x:c r="G2788" s="6">
        <x:v>127.476883850671</x:v>
      </x:c>
      <x:c r="H2788" t="s">
        <x:v>95</x:v>
      </x:c>
      <x:c r="I2788" s="6">
        <x:v>26.1878347109541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18.836</x:v>
      </x:c>
      <x:c r="S2788" s="8">
        <x:v>16141.854026239</x:v>
      </x:c>
      <x:c r="T2788" s="12">
        <x:v>240450.118301688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254492</x:v>
      </x:c>
      <x:c r="B2789" s="1">
        <x:v>44758.4896241551</x:v>
      </x:c>
      <x:c r="C2789" s="6">
        <x:v>48.3566085233333</x:v>
      </x:c>
      <x:c r="D2789" s="14" t="s">
        <x:v>92</x:v>
      </x:c>
      <x:c r="E2789" s="15">
        <x:v>44733.6652856481</x:v>
      </x:c>
      <x:c r="F2789" t="s">
        <x:v>97</x:v>
      </x:c>
      <x:c r="G2789" s="6">
        <x:v>127.259502835528</x:v>
      </x:c>
      <x:c r="H2789" t="s">
        <x:v>95</x:v>
      </x:c>
      <x:c r="I2789" s="6">
        <x:v>26.18169647592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18.855</x:v>
      </x:c>
      <x:c r="S2789" s="8">
        <x:v>16146.4828024486</x:v>
      </x:c>
      <x:c r="T2789" s="12">
        <x:v>240451.305213101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254498</x:v>
      </x:c>
      <x:c r="B2790" s="1">
        <x:v>44758.4896359144</x:v>
      </x:c>
      <x:c r="C2790" s="6">
        <x:v>48.37353262</x:v>
      </x:c>
      <x:c r="D2790" s="14" t="s">
        <x:v>92</x:v>
      </x:c>
      <x:c r="E2790" s="15">
        <x:v>44733.6652856481</x:v>
      </x:c>
      <x:c r="F2790" t="s">
        <x:v>97</x:v>
      </x:c>
      <x:c r="G2790" s="6">
        <x:v>127.517340498445</x:v>
      </x:c>
      <x:c r="H2790" t="s">
        <x:v>95</x:v>
      </x:c>
      <x:c r="I2790" s="6">
        <x:v>26.1755582521077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18.834</x:v>
      </x:c>
      <x:c r="S2790" s="8">
        <x:v>16145.5771386411</x:v>
      </x:c>
      <x:c r="T2790" s="12">
        <x:v>240441.59953571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254502</x:v>
      </x:c>
      <x:c r="B2791" s="1">
        <x:v>44758.4896470255</x:v>
      </x:c>
      <x:c r="C2791" s="6">
        <x:v>48.3895555216667</x:v>
      </x:c>
      <x:c r="D2791" s="14" t="s">
        <x:v>92</x:v>
      </x:c>
      <x:c r="E2791" s="15">
        <x:v>44733.6652856481</x:v>
      </x:c>
      <x:c r="F2791" t="s">
        <x:v>97</x:v>
      </x:c>
      <x:c r="G2791" s="6">
        <x:v>127.469762874604</x:v>
      </x:c>
      <x:c r="H2791" t="s">
        <x:v>95</x:v>
      </x:c>
      <x:c r="I2791" s="6">
        <x:v>26.1755582521077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18.838</x:v>
      </x:c>
      <x:c r="S2791" s="8">
        <x:v>16150.2208836121</x:v>
      </x:c>
      <x:c r="T2791" s="12">
        <x:v>240433.661461778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254507</x:v>
      </x:c>
      <x:c r="B2792" s="1">
        <x:v>44758.4896587153</x:v>
      </x:c>
      <x:c r="C2792" s="6">
        <x:v>48.406365605</x:v>
      </x:c>
      <x:c r="D2792" s="14" t="s">
        <x:v>92</x:v>
      </x:c>
      <x:c r="E2792" s="15">
        <x:v>44733.6652856481</x:v>
      </x:c>
      <x:c r="F2792" t="s">
        <x:v>97</x:v>
      </x:c>
      <x:c r="G2792" s="6">
        <x:v>127.469762874604</x:v>
      </x:c>
      <x:c r="H2792" t="s">
        <x:v>95</x:v>
      </x:c>
      <x:c r="I2792" s="6">
        <x:v>26.1755582521077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18.838</x:v>
      </x:c>
      <x:c r="S2792" s="8">
        <x:v>16150.3749840231</x:v>
      </x:c>
      <x:c r="T2792" s="12">
        <x:v>240437.626934467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254515</x:v>
      </x:c>
      <x:c r="B2793" s="1">
        <x:v>44758.4896704051</x:v>
      </x:c>
      <x:c r="C2793" s="6">
        <x:v>48.4231998033333</x:v>
      </x:c>
      <x:c r="D2793" s="14" t="s">
        <x:v>92</x:v>
      </x:c>
      <x:c r="E2793" s="15">
        <x:v>44733.6652856481</x:v>
      </x:c>
      <x:c r="F2793" t="s">
        <x:v>97</x:v>
      </x:c>
      <x:c r="G2793" s="6">
        <x:v>127.553039225349</x:v>
      </x:c>
      <x:c r="H2793" t="s">
        <x:v>95</x:v>
      </x:c>
      <x:c r="I2793" s="6">
        <x:v>26.1755582521077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18.831</x:v>
      </x:c>
      <x:c r="S2793" s="8">
        <x:v>16149.6134947103</x:v>
      </x:c>
      <x:c r="T2793" s="12">
        <x:v>240445.693700666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254523</x:v>
      </x:c>
      <x:c r="B2794" s="1">
        <x:v>44758.4896821412</x:v>
      </x:c>
      <x:c r="C2794" s="6">
        <x:v>48.4400988416667</x:v>
      </x:c>
      <x:c r="D2794" s="14" t="s">
        <x:v>92</x:v>
      </x:c>
      <x:c r="E2794" s="15">
        <x:v>44733.6652856481</x:v>
      </x:c>
      <x:c r="F2794" t="s">
        <x:v>97</x:v>
      </x:c>
      <x:c r="G2794" s="6">
        <x:v>127.378232819648</x:v>
      </x:c>
      <x:c r="H2794" t="s">
        <x:v>95</x:v>
      </x:c>
      <x:c r="I2794" s="6">
        <x:v>26.18169647592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18.845</x:v>
      </x:c>
      <x:c r="S2794" s="8">
        <x:v>16154.4460340355</x:v>
      </x:c>
      <x:c r="T2794" s="12">
        <x:v>240434.011886608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254530</x:v>
      </x:c>
      <x:c r="B2795" s="1">
        <x:v>44758.4896938657</x:v>
      </x:c>
      <x:c r="C2795" s="6">
        <x:v>48.4569666316667</x:v>
      </x:c>
      <x:c r="D2795" s="14" t="s">
        <x:v>92</x:v>
      </x:c>
      <x:c r="E2795" s="15">
        <x:v>44733.6652856481</x:v>
      </x:c>
      <x:c r="F2795" t="s">
        <x:v>97</x:v>
      </x:c>
      <x:c r="G2795" s="6">
        <x:v>127.306977154039</x:v>
      </x:c>
      <x:c r="H2795" t="s">
        <x:v>95</x:v>
      </x:c>
      <x:c r="I2795" s="6">
        <x:v>26.18169647592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18.851</x:v>
      </x:c>
      <x:c r="S2795" s="8">
        <x:v>16154.3392091496</x:v>
      </x:c>
      <x:c r="T2795" s="12">
        <x:v>240437.862608171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254533</x:v>
      </x:c>
      <x:c r="B2796" s="1">
        <x:v>44758.4897048958</x:v>
      </x:c>
      <x:c r="C2796" s="6">
        <x:v>48.4728954316667</x:v>
      </x:c>
      <x:c r="D2796" s="14" t="s">
        <x:v>92</x:v>
      </x:c>
      <x:c r="E2796" s="15">
        <x:v>44733.6652856481</x:v>
      </x:c>
      <x:c r="F2796" t="s">
        <x:v>97</x:v>
      </x:c>
      <x:c r="G2796" s="6">
        <x:v>127.330723148852</x:v>
      </x:c>
      <x:c r="H2796" t="s">
        <x:v>95</x:v>
      </x:c>
      <x:c r="I2796" s="6">
        <x:v>26.18169647592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18.849</x:v>
      </x:c>
      <x:c r="S2796" s="8">
        <x:v>16152.9175000823</x:v>
      </x:c>
      <x:c r="T2796" s="12">
        <x:v>240433.71468328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254539</x:v>
      </x:c>
      <x:c r="B2797" s="1">
        <x:v>44758.4897165856</x:v>
      </x:c>
      <x:c r="C2797" s="6">
        <x:v>48.4897043766667</x:v>
      </x:c>
      <x:c r="D2797" s="14" t="s">
        <x:v>92</x:v>
      </x:c>
      <x:c r="E2797" s="15">
        <x:v>44733.6652856481</x:v>
      </x:c>
      <x:c r="F2797" t="s">
        <x:v>97</x:v>
      </x:c>
      <x:c r="G2797" s="6">
        <x:v>127.255955607497</x:v>
      </x:c>
      <x:c r="H2797" t="s">
        <x:v>95</x:v>
      </x:c>
      <x:c r="I2797" s="6">
        <x:v>26.1755582521077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18.856</x:v>
      </x:c>
      <x:c r="S2797" s="8">
        <x:v>16158.2726892207</x:v>
      </x:c>
      <x:c r="T2797" s="12">
        <x:v>240435.353710985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254545</x:v>
      </x:c>
      <x:c r="B2798" s="1">
        <x:v>44758.4897282755</x:v>
      </x:c>
      <x:c r="C2798" s="6">
        <x:v>48.50655077</x:v>
      </x:c>
      <x:c r="D2798" s="14" t="s">
        <x:v>92</x:v>
      </x:c>
      <x:c r="E2798" s="15">
        <x:v>44733.6652856481</x:v>
      </x:c>
      <x:c r="F2798" t="s">
        <x:v>97</x:v>
      </x:c>
      <x:c r="G2798" s="6">
        <x:v>127.176479431066</x:v>
      </x:c>
      <x:c r="H2798" t="s">
        <x:v>95</x:v>
      </x:c>
      <x:c r="I2798" s="6">
        <x:v>26.18169647592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18.862</x:v>
      </x:c>
      <x:c r="S2798" s="8">
        <x:v>16164.7407661646</x:v>
      </x:c>
      <x:c r="T2798" s="12">
        <x:v>240435.650554131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254552</x:v>
      </x:c>
      <x:c r="B2799" s="1">
        <x:v>44758.4897399653</x:v>
      </x:c>
      <x:c r="C2799" s="6">
        <x:v>48.5233827683333</x:v>
      </x:c>
      <x:c r="D2799" s="14" t="s">
        <x:v>92</x:v>
      </x:c>
      <x:c r="E2799" s="15">
        <x:v>44733.6652856481</x:v>
      </x:c>
      <x:c r="F2799" t="s">
        <x:v>97</x:v>
      </x:c>
      <x:c r="G2799" s="6">
        <x:v>127.29987783893</x:v>
      </x:c>
      <x:c r="H2799" t="s">
        <x:v>95</x:v>
      </x:c>
      <x:c r="I2799" s="6">
        <x:v>26.1694200395164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18.853</x:v>
      </x:c>
      <x:c r="S2799" s="8">
        <x:v>16159.0244539837</x:v>
      </x:c>
      <x:c r="T2799" s="12">
        <x:v>240437.93689811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254557</x:v>
      </x:c>
      <x:c r="B2800" s="1">
        <x:v>44758.4897517014</x:v>
      </x:c>
      <x:c r="C2800" s="6">
        <x:v>48.54025047</x:v>
      </x:c>
      <x:c r="D2800" s="14" t="s">
        <x:v>92</x:v>
      </x:c>
      <x:c r="E2800" s="15">
        <x:v>44733.6652856481</x:v>
      </x:c>
      <x:c r="F2800" t="s">
        <x:v>97</x:v>
      </x:c>
      <x:c r="G2800" s="6">
        <x:v>127.295106365899</x:v>
      </x:c>
      <x:c r="H2800" t="s">
        <x:v>95</x:v>
      </x:c>
      <x:c r="I2800" s="6">
        <x:v>26.18169647592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18.852</x:v>
      </x:c>
      <x:c r="S2800" s="8">
        <x:v>16161.4849549737</x:v>
      </x:c>
      <x:c r="T2800" s="12">
        <x:v>240430.922160277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254565</x:v>
      </x:c>
      <x:c r="B2801" s="1">
        <x:v>44758.4897628125</x:v>
      </x:c>
      <x:c r="C2801" s="6">
        <x:v>48.5562959983333</x:v>
      </x:c>
      <x:c r="D2801" s="14" t="s">
        <x:v>92</x:v>
      </x:c>
      <x:c r="E2801" s="15">
        <x:v>44733.6652856481</x:v>
      </x:c>
      <x:c r="F2801" t="s">
        <x:v>97</x:v>
      </x:c>
      <x:c r="G2801" s="6">
        <x:v>127.255955607497</x:v>
      </x:c>
      <x:c r="H2801" t="s">
        <x:v>95</x:v>
      </x:c>
      <x:c r="I2801" s="6">
        <x:v>26.1755582521077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18.856</x:v>
      </x:c>
      <x:c r="S2801" s="8">
        <x:v>16159.8376142889</x:v>
      </x:c>
      <x:c r="T2801" s="12">
        <x:v>240437.539002492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254571</x:v>
      </x:c>
      <x:c r="B2802" s="1">
        <x:v>44758.4897745023</x:v>
      </x:c>
      <x:c r="C2802" s="6">
        <x:v>48.5731136533333</x:v>
      </x:c>
      <x:c r="D2802" s="14" t="s">
        <x:v>92</x:v>
      </x:c>
      <x:c r="E2802" s="15">
        <x:v>44733.6652856481</x:v>
      </x:c>
      <x:c r="F2802" t="s">
        <x:v>97</x:v>
      </x:c>
      <x:c r="G2802" s="6">
        <x:v>127.398440717563</x:v>
      </x:c>
      <x:c r="H2802" t="s">
        <x:v>95</x:v>
      </x:c>
      <x:c r="I2802" s="6">
        <x:v>26.1755582521077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18.844</x:v>
      </x:c>
      <x:c r="S2802" s="8">
        <x:v>16158.1698245613</x:v>
      </x:c>
      <x:c r="T2802" s="12">
        <x:v>240439.386982972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254574</x:v>
      </x:c>
      <x:c r="B2803" s="1">
        <x:v>44758.4897861458</x:v>
      </x:c>
      <x:c r="C2803" s="6">
        <x:v>48.58988609</x:v>
      </x:c>
      <x:c r="D2803" s="14" t="s">
        <x:v>92</x:v>
      </x:c>
      <x:c r="E2803" s="15">
        <x:v>44733.6652856481</x:v>
      </x:c>
      <x:c r="F2803" t="s">
        <x:v>97</x:v>
      </x:c>
      <x:c r="G2803" s="6">
        <x:v>127.339046140897</x:v>
      </x:c>
      <x:c r="H2803" t="s">
        <x:v>95</x:v>
      </x:c>
      <x:c r="I2803" s="6">
        <x:v>26.1755582521077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18.849</x:v>
      </x:c>
      <x:c r="S2803" s="8">
        <x:v>16159.5392329947</x:v>
      </x:c>
      <x:c r="T2803" s="12">
        <x:v>240444.76270402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254582</x:v>
      </x:c>
      <x:c r="B2804" s="1">
        <x:v>44758.4897979167</x:v>
      </x:c>
      <x:c r="C2804" s="6">
        <x:v>48.6068035283333</x:v>
      </x:c>
      <x:c r="D2804" s="14" t="s">
        <x:v>92</x:v>
      </x:c>
      <x:c r="E2804" s="15">
        <x:v>44733.6652856481</x:v>
      </x:c>
      <x:c r="F2804" t="s">
        <x:v>97</x:v>
      </x:c>
      <x:c r="G2804" s="6">
        <x:v>127.295106365899</x:v>
      </x:c>
      <x:c r="H2804" t="s">
        <x:v>95</x:v>
      </x:c>
      <x:c r="I2804" s="6">
        <x:v>26.18169647592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18.852</x:v>
      </x:c>
      <x:c r="S2804" s="8">
        <x:v>16162.6997163093</x:v>
      </x:c>
      <x:c r="T2804" s="12">
        <x:v>240444.00700471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254588</x:v>
      </x:c>
      <x:c r="B2805" s="1">
        <x:v>44758.4898096065</x:v>
      </x:c>
      <x:c r="C2805" s="6">
        <x:v>48.623639035</x:v>
      </x:c>
      <x:c r="D2805" s="14" t="s">
        <x:v>92</x:v>
      </x:c>
      <x:c r="E2805" s="15">
        <x:v>44733.6652856481</x:v>
      </x:c>
      <x:c r="F2805" t="s">
        <x:v>97</x:v>
      </x:c>
      <x:c r="G2805" s="6">
        <x:v>127.378232819648</x:v>
      </x:c>
      <x:c r="H2805" t="s">
        <x:v>95</x:v>
      </x:c>
      <x:c r="I2805" s="6">
        <x:v>26.18169647592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18.845</x:v>
      </x:c>
      <x:c r="S2805" s="8">
        <x:v>16161.8915944305</x:v>
      </x:c>
      <x:c r="T2805" s="12">
        <x:v>240441.153970006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254592</x:v>
      </x:c>
      <x:c r="B2806" s="1">
        <x:v>44758.4898206829</x:v>
      </x:c>
      <x:c r="C2806" s="6">
        <x:v>48.6396315616667</x:v>
      </x:c>
      <x:c r="D2806" s="14" t="s">
        <x:v>92</x:v>
      </x:c>
      <x:c r="E2806" s="15">
        <x:v>44733.6652856481</x:v>
      </x:c>
      <x:c r="F2806" t="s">
        <x:v>97</x:v>
      </x:c>
      <x:c r="G2806" s="6">
        <x:v>127.445982920443</x:v>
      </x:c>
      <x:c r="H2806" t="s">
        <x:v>95</x:v>
      </x:c>
      <x:c r="I2806" s="6">
        <x:v>26.1755582521077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18.84</x:v>
      </x:c>
      <x:c r="S2806" s="8">
        <x:v>16170.0796920434</x:v>
      </x:c>
      <x:c r="T2806" s="12">
        <x:v>240433.620509583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254601</x:v>
      </x:c>
      <x:c r="B2807" s="1">
        <x:v>44758.4898324074</x:v>
      </x:c>
      <x:c r="C2807" s="6">
        <x:v>48.6564779933333</x:v>
      </x:c>
      <x:c r="D2807" s="14" t="s">
        <x:v>92</x:v>
      </x:c>
      <x:c r="E2807" s="15">
        <x:v>44733.6652856481</x:v>
      </x:c>
      <x:c r="F2807" t="s">
        <x:v>97</x:v>
      </x:c>
      <x:c r="G2807" s="6">
        <x:v>127.244091419697</x:v>
      </x:c>
      <x:c r="H2807" t="s">
        <x:v>95</x:v>
      </x:c>
      <x:c r="I2807" s="6">
        <x:v>26.1755582521077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18.857</x:v>
      </x:c>
      <x:c r="S2807" s="8">
        <x:v>16174.4310427295</x:v>
      </x:c>
      <x:c r="T2807" s="12">
        <x:v>240431.144675067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254607</x:v>
      </x:c>
      <x:c r="B2808" s="1">
        <x:v>44758.4898440625</x:v>
      </x:c>
      <x:c r="C2808" s="6">
        <x:v>48.673262025</x:v>
      </x:c>
      <x:c r="D2808" s="14" t="s">
        <x:v>92</x:v>
      </x:c>
      <x:c r="E2808" s="15">
        <x:v>44733.6652856481</x:v>
      </x:c>
      <x:c r="F2808" t="s">
        <x:v>97</x:v>
      </x:c>
      <x:c r="G2808" s="6">
        <x:v>127.303427077185</x:v>
      </x:c>
      <x:c r="H2808" t="s">
        <x:v>95</x:v>
      </x:c>
      <x:c r="I2808" s="6">
        <x:v>26.1755582521077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18.852</x:v>
      </x:c>
      <x:c r="S2808" s="8">
        <x:v>16168.6258550891</x:v>
      </x:c>
      <x:c r="T2808" s="12">
        <x:v>240431.880805375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254612</x:v>
      </x:c>
      <x:c r="B2809" s="1">
        <x:v>44758.4898554051</x:v>
      </x:c>
      <x:c r="C2809" s="6">
        <x:v>48.6895818083333</x:v>
      </x:c>
      <x:c r="D2809" s="14" t="s">
        <x:v>92</x:v>
      </x:c>
      <x:c r="E2809" s="15">
        <x:v>44733.6652856481</x:v>
      </x:c>
      <x:c r="F2809" t="s">
        <x:v>97</x:v>
      </x:c>
      <x:c r="G2809" s="6">
        <x:v>127.390113922392</x:v>
      </x:c>
      <x:c r="H2809" t="s">
        <x:v>95</x:v>
      </x:c>
      <x:c r="I2809" s="6">
        <x:v>26.18169647592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18.844</x:v>
      </x:c>
      <x:c r="S2809" s="8">
        <x:v>16171.5450015493</x:v>
      </x:c>
      <x:c r="T2809" s="12">
        <x:v>240428.062397603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254615</x:v>
      </x:c>
      <x:c r="B2810" s="1">
        <x:v>44758.4898670949</x:v>
      </x:c>
      <x:c r="C2810" s="6">
        <x:v>48.7064459366667</x:v>
      </x:c>
      <x:c r="D2810" s="14" t="s">
        <x:v>92</x:v>
      </x:c>
      <x:c r="E2810" s="15">
        <x:v>44733.6652856481</x:v>
      </x:c>
      <x:c r="F2810" t="s">
        <x:v>97</x:v>
      </x:c>
      <x:c r="G2810" s="6">
        <x:v>127.176479431066</x:v>
      </x:c>
      <x:c r="H2810" t="s">
        <x:v>95</x:v>
      </x:c>
      <x:c r="I2810" s="6">
        <x:v>26.18169647592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18.862</x:v>
      </x:c>
      <x:c r="S2810" s="8">
        <x:v>16174.1619325915</x:v>
      </x:c>
      <x:c r="T2810" s="12">
        <x:v>240433.600076096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254624</x:v>
      </x:c>
      <x:c r="B2811" s="1">
        <x:v>44758.4898788194</x:v>
      </x:c>
      <x:c r="C2811" s="6">
        <x:v>48.7233176783333</x:v>
      </x:c>
      <x:c r="D2811" s="14" t="s">
        <x:v>92</x:v>
      </x:c>
      <x:c r="E2811" s="15">
        <x:v>44733.6652856481</x:v>
      </x:c>
      <x:c r="F2811" t="s">
        <x:v>97</x:v>
      </x:c>
      <x:c r="G2811" s="6">
        <x:v>127.390113922392</x:v>
      </x:c>
      <x:c r="H2811" t="s">
        <x:v>95</x:v>
      </x:c>
      <x:c r="I2811" s="6">
        <x:v>26.18169647592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18.844</x:v>
      </x:c>
      <x:c r="S2811" s="8">
        <x:v>16176.753583812</x:v>
      </x:c>
      <x:c r="T2811" s="12">
        <x:v>240426.56588047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254632</x:v>
      </x:c>
      <x:c r="B2812" s="1">
        <x:v>44758.489890544</x:v>
      </x:c>
      <x:c r="C2812" s="6">
        <x:v>48.7402308733333</x:v>
      </x:c>
      <x:c r="D2812" s="14" t="s">
        <x:v>92</x:v>
      </x:c>
      <x:c r="E2812" s="15">
        <x:v>44733.6652856481</x:v>
      </x:c>
      <x:c r="F2812" t="s">
        <x:v>97</x:v>
      </x:c>
      <x:c r="G2812" s="6">
        <x:v>127.31884941494</x:v>
      </x:c>
      <x:c r="H2812" t="s">
        <x:v>95</x:v>
      </x:c>
      <x:c r="I2812" s="6">
        <x:v>26.18169647592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18.85</x:v>
      </x:c>
      <x:c r="S2812" s="8">
        <x:v>16177.1788647732</x:v>
      </x:c>
      <x:c r="T2812" s="12">
        <x:v>240434.726532875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254636</x:v>
      </x:c>
      <x:c r="B2813" s="1">
        <x:v>44758.4899017014</x:v>
      </x:c>
      <x:c r="C2813" s="6">
        <x:v>48.7562794883333</x:v>
      </x:c>
      <x:c r="D2813" s="14" t="s">
        <x:v>92</x:v>
      </x:c>
      <x:c r="E2813" s="15">
        <x:v>44733.6652856481</x:v>
      </x:c>
      <x:c r="F2813" t="s">
        <x:v>97</x:v>
      </x:c>
      <x:c r="G2813" s="6">
        <x:v>127.31884941494</x:v>
      </x:c>
      <x:c r="H2813" t="s">
        <x:v>95</x:v>
      </x:c>
      <x:c r="I2813" s="6">
        <x:v>26.18169647592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18.85</x:v>
      </x:c>
      <x:c r="S2813" s="8">
        <x:v>16178.3827607574</x:v>
      </x:c>
      <x:c r="T2813" s="12">
        <x:v>240428.84466497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254639</x:v>
      </x:c>
      <x:c r="B2814" s="1">
        <x:v>44758.4899133912</x:v>
      </x:c>
      <x:c r="C2814" s="6">
        <x:v>48.7730949316667</x:v>
      </x:c>
      <x:c r="D2814" s="14" t="s">
        <x:v>92</x:v>
      </x:c>
      <x:c r="E2814" s="15">
        <x:v>44733.6652856481</x:v>
      </x:c>
      <x:c r="F2814" t="s">
        <x:v>97</x:v>
      </x:c>
      <x:c r="G2814" s="6">
        <x:v>127.279688398141</x:v>
      </x:c>
      <x:c r="H2814" t="s">
        <x:v>95</x:v>
      </x:c>
      <x:c r="I2814" s="6">
        <x:v>26.1755582521077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18.854</x:v>
      </x:c>
      <x:c r="S2814" s="8">
        <x:v>16179.4405916567</x:v>
      </x:c>
      <x:c r="T2814" s="12">
        <x:v>240429.762118825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254647</x:v>
      </x:c>
      <x:c r="B2815" s="1">
        <x:v>44758.4899251505</x:v>
      </x:c>
      <x:c r="C2815" s="6">
        <x:v>48.79003725</x:v>
      </x:c>
      <x:c r="D2815" s="14" t="s">
        <x:v>92</x:v>
      </x:c>
      <x:c r="E2815" s="15">
        <x:v>44733.6652856481</x:v>
      </x:c>
      <x:c r="F2815" t="s">
        <x:v>97</x:v>
      </x:c>
      <x:c r="G2815" s="6">
        <x:v>127.342598356028</x:v>
      </x:c>
      <x:c r="H2815" t="s">
        <x:v>95</x:v>
      </x:c>
      <x:c r="I2815" s="6">
        <x:v>26.18169647592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18.848</x:v>
      </x:c>
      <x:c r="S2815" s="8">
        <x:v>16181.6277943684</x:v>
      </x:c>
      <x:c r="T2815" s="12">
        <x:v>240423.246942819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254652</x:v>
      </x:c>
      <x:c r="B2816" s="1">
        <x:v>44758.4899368866</x:v>
      </x:c>
      <x:c r="C2816" s="6">
        <x:v>48.8069090883333</x:v>
      </x:c>
      <x:c r="D2816" s="14" t="s">
        <x:v>92</x:v>
      </x:c>
      <x:c r="E2816" s="15">
        <x:v>44733.6652856481</x:v>
      </x:c>
      <x:c r="F2816" t="s">
        <x:v>97</x:v>
      </x:c>
      <x:c r="G2816" s="6">
        <x:v>127.398440717563</x:v>
      </x:c>
      <x:c r="H2816" t="s">
        <x:v>95</x:v>
      </x:c>
      <x:c r="I2816" s="6">
        <x:v>26.1755582521077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18.844</x:v>
      </x:c>
      <x:c r="S2816" s="8">
        <x:v>16182.3767052084</x:v>
      </x:c>
      <x:c r="T2816" s="12">
        <x:v>240426.342745699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254659</x:v>
      </x:c>
      <x:c r="B2817" s="1">
        <x:v>44758.4899479977</x:v>
      </x:c>
      <x:c r="C2817" s="6">
        <x:v>48.8229054366667</x:v>
      </x:c>
      <x:c r="D2817" s="14" t="s">
        <x:v>92</x:v>
      </x:c>
      <x:c r="E2817" s="15">
        <x:v>44733.6652856481</x:v>
      </x:c>
      <x:c r="F2817" t="s">
        <x:v>97</x:v>
      </x:c>
      <x:c r="G2817" s="6">
        <x:v>127.339046140897</x:v>
      </x:c>
      <x:c r="H2817" t="s">
        <x:v>95</x:v>
      </x:c>
      <x:c r="I2817" s="6">
        <x:v>26.1755582521077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18.849</x:v>
      </x:c>
      <x:c r="S2817" s="8">
        <x:v>16187.0788988923</x:v>
      </x:c>
      <x:c r="T2817" s="12">
        <x:v>240426.77507347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254667</x:v>
      </x:c>
      <x:c r="B2818" s="1">
        <x:v>44758.4899596412</x:v>
      </x:c>
      <x:c r="C2818" s="6">
        <x:v>48.83971683</x:v>
      </x:c>
      <x:c r="D2818" s="14" t="s">
        <x:v>92</x:v>
      </x:c>
      <x:c r="E2818" s="15">
        <x:v>44733.6652856481</x:v>
      </x:c>
      <x:c r="F2818" t="s">
        <x:v>97</x:v>
      </x:c>
      <x:c r="G2818" s="6">
        <x:v>127.342598356028</x:v>
      </x:c>
      <x:c r="H2818" t="s">
        <x:v>95</x:v>
      </x:c>
      <x:c r="I2818" s="6">
        <x:v>26.18169647592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18.848</x:v>
      </x:c>
      <x:c r="S2818" s="8">
        <x:v>16184.2970773174</x:v>
      </x:c>
      <x:c r="T2818" s="12">
        <x:v>240418.519170363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254674</x:v>
      </x:c>
      <x:c r="B2819" s="1">
        <x:v>44758.489971331</x:v>
      </x:c>
      <x:c r="C2819" s="6">
        <x:v>48.8565292183333</x:v>
      </x:c>
      <x:c r="D2819" s="14" t="s">
        <x:v>92</x:v>
      </x:c>
      <x:c r="E2819" s="15">
        <x:v>44733.6652856481</x:v>
      </x:c>
      <x:c r="F2819" t="s">
        <x:v>97</x:v>
      </x:c>
      <x:c r="G2819" s="6">
        <x:v>127.374678464816</x:v>
      </x:c>
      <x:c r="H2819" t="s">
        <x:v>95</x:v>
      </x:c>
      <x:c r="I2819" s="6">
        <x:v>26.1755582521077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18.846</x:v>
      </x:c>
      <x:c r="S2819" s="8">
        <x:v>16188.4881588292</x:v>
      </x:c>
      <x:c r="T2819" s="12">
        <x:v>240433.357435088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254678</x:v>
      </x:c>
      <x:c r="B2820" s="1">
        <x:v>44758.4899830208</x:v>
      </x:c>
      <x:c r="C2820" s="6">
        <x:v>48.8733596333333</x:v>
      </x:c>
      <x:c r="D2820" s="14" t="s">
        <x:v>92</x:v>
      </x:c>
      <x:c r="E2820" s="15">
        <x:v>44733.6652856481</x:v>
      </x:c>
      <x:c r="F2820" t="s">
        <x:v>97</x:v>
      </x:c>
      <x:c r="G2820" s="6">
        <x:v>127.05446434751</x:v>
      </x:c>
      <x:c r="H2820" t="s">
        <x:v>95</x:v>
      </x:c>
      <x:c r="I2820" s="6">
        <x:v>26.1755582521077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18.873</x:v>
      </x:c>
      <x:c r="S2820" s="8">
        <x:v>16182.332844581</x:v>
      </x:c>
      <x:c r="T2820" s="12">
        <x:v>240421.358889117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254683</x:v>
      </x:c>
      <x:c r="B2821" s="1">
        <x:v>44758.4899947569</x:v>
      </x:c>
      <x:c r="C2821" s="6">
        <x:v>48.8902564733333</x:v>
      </x:c>
      <x:c r="D2821" s="14" t="s">
        <x:v>92</x:v>
      </x:c>
      <x:c r="E2821" s="15">
        <x:v>44733.6652856481</x:v>
      </x:c>
      <x:c r="F2821" t="s">
        <x:v>97</x:v>
      </x:c>
      <x:c r="G2821" s="6">
        <x:v>127.401996499656</x:v>
      </x:c>
      <x:c r="H2821" t="s">
        <x:v>95</x:v>
      </x:c>
      <x:c r="I2821" s="6">
        <x:v>26.18169647592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18.843</x:v>
      </x:c>
      <x:c r="S2821" s="8">
        <x:v>16188.5125598589</x:v>
      </x:c>
      <x:c r="T2821" s="12">
        <x:v>240425.864132178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254692</x:v>
      </x:c>
      <x:c r="B2822" s="1">
        <x:v>44758.4900059838</x:v>
      </x:c>
      <x:c r="C2822" s="6">
        <x:v>48.90640087</x:v>
      </x:c>
      <x:c r="D2822" s="14" t="s">
        <x:v>92</x:v>
      </x:c>
      <x:c r="E2822" s="15">
        <x:v>44733.6652856481</x:v>
      </x:c>
      <x:c r="F2822" t="s">
        <x:v>97</x:v>
      </x:c>
      <x:c r="G2822" s="6">
        <x:v>127.172937182394</x:v>
      </x:c>
      <x:c r="H2822" t="s">
        <x:v>95</x:v>
      </x:c>
      <x:c r="I2822" s="6">
        <x:v>26.1755582521077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18.863</x:v>
      </x:c>
      <x:c r="S2822" s="8">
        <x:v>16184.7336639199</x:v>
      </x:c>
      <x:c r="T2822" s="12">
        <x:v>240420.508488258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254697</x:v>
      </x:c>
      <x:c r="B2823" s="1">
        <x:v>44758.4900176736</x:v>
      </x:c>
      <x:c r="C2823" s="6">
        <x:v>48.9232414516667</x:v>
      </x:c>
      <x:c r="D2823" s="14" t="s">
        <x:v>92</x:v>
      </x:c>
      <x:c r="E2823" s="15">
        <x:v>44733.6652856481</x:v>
      </x:c>
      <x:c r="F2823" t="s">
        <x:v>97</x:v>
      </x:c>
      <x:c r="G2823" s="6">
        <x:v>127.235774507811</x:v>
      </x:c>
      <x:c r="H2823" t="s">
        <x:v>95</x:v>
      </x:c>
      <x:c r="I2823" s="6">
        <x:v>26.18169647592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18.857</x:v>
      </x:c>
      <x:c r="S2823" s="8">
        <x:v>16188.3880563914</x:v>
      </x:c>
      <x:c r="T2823" s="12">
        <x:v>240427.24632518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254701</x:v>
      </x:c>
      <x:c r="B2824" s="1">
        <x:v>44758.4900293634</x:v>
      </x:c>
      <x:c r="C2824" s="6">
        <x:v>48.9400725066667</x:v>
      </x:c>
      <x:c r="D2824" s="14" t="s">
        <x:v>92</x:v>
      </x:c>
      <x:c r="E2824" s="15">
        <x:v>44733.6652856481</x:v>
      </x:c>
      <x:c r="F2824" t="s">
        <x:v>97</x:v>
      </x:c>
      <x:c r="G2824" s="6">
        <x:v>127.279688398141</x:v>
      </x:c>
      <x:c r="H2824" t="s">
        <x:v>95</x:v>
      </x:c>
      <x:c r="I2824" s="6">
        <x:v>26.1755582521077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18.854</x:v>
      </x:c>
      <x:c r="S2824" s="8">
        <x:v>16188.7051881941</x:v>
      </x:c>
      <x:c r="T2824" s="12">
        <x:v>240426.437342206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254710</x:v>
      </x:c>
      <x:c r="B2825" s="1">
        <x:v>44758.4900410532</x:v>
      </x:c>
      <x:c r="C2825" s="6">
        <x:v>48.9569143733333</x:v>
      </x:c>
      <x:c r="D2825" s="14" t="s">
        <x:v>92</x:v>
      </x:c>
      <x:c r="E2825" s="15">
        <x:v>44733.6652856481</x:v>
      </x:c>
      <x:c r="F2825" t="s">
        <x:v>97</x:v>
      </x:c>
      <x:c r="G2825" s="6">
        <x:v>127.350922108511</x:v>
      </x:c>
      <x:c r="H2825" t="s">
        <x:v>95</x:v>
      </x:c>
      <x:c r="I2825" s="6">
        <x:v>26.1755582521077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18.848</x:v>
      </x:c>
      <x:c r="S2825" s="8">
        <x:v>16190.2300827667</x:v>
      </x:c>
      <x:c r="T2825" s="12">
        <x:v>240426.268459762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254715</x:v>
      </x:c>
      <x:c r="B2826" s="1">
        <x:v>44758.4900521644</x:v>
      </x:c>
      <x:c r="C2826" s="6">
        <x:v>48.972901065</x:v>
      </x:c>
      <x:c r="D2826" s="14" t="s">
        <x:v>92</x:v>
      </x:c>
      <x:c r="E2826" s="15">
        <x:v>44733.6652856481</x:v>
      </x:c>
      <x:c r="F2826" t="s">
        <x:v>97</x:v>
      </x:c>
      <x:c r="G2826" s="6">
        <x:v>127.362799549734</x:v>
      </x:c>
      <x:c r="H2826" t="s">
        <x:v>95</x:v>
      </x:c>
      <x:c r="I2826" s="6">
        <x:v>26.1755582521077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18.847</x:v>
      </x:c>
      <x:c r="S2826" s="8">
        <x:v>16187.0376462525</x:v>
      </x:c>
      <x:c r="T2826" s="12">
        <x:v>240418.282988013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254718</x:v>
      </x:c>
      <x:c r="B2827" s="1">
        <x:v>44758.4900638079</x:v>
      </x:c>
      <x:c r="C2827" s="6">
        <x:v>48.98971072</x:v>
      </x:c>
      <x:c r="D2827" s="14" t="s">
        <x:v>92</x:v>
      </x:c>
      <x:c r="E2827" s="15">
        <x:v>44733.6652856481</x:v>
      </x:c>
      <x:c r="F2827" t="s">
        <x:v>97</x:v>
      </x:c>
      <x:c r="G2827" s="6">
        <x:v>127.247637935917</x:v>
      </x:c>
      <x:c r="H2827" t="s">
        <x:v>95</x:v>
      </x:c>
      <x:c r="I2827" s="6">
        <x:v>26.18169647592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18.856</x:v>
      </x:c>
      <x:c r="S2827" s="8">
        <x:v>16188.7043416978</x:v>
      </x:c>
      <x:c r="T2827" s="12">
        <x:v>240420.974156894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254723</x:v>
      </x:c>
      <x:c r="B2828" s="1">
        <x:v>44758.490075544</x:v>
      </x:c>
      <x:c r="C2828" s="6">
        <x:v>49.00660091</x:v>
      </x:c>
      <x:c r="D2828" s="14" t="s">
        <x:v>92</x:v>
      </x:c>
      <x:c r="E2828" s="15">
        <x:v>44733.6652856481</x:v>
      </x:c>
      <x:c r="F2828" t="s">
        <x:v>97</x:v>
      </x:c>
      <x:c r="G2828" s="6">
        <x:v>127.196649379453</x:v>
      </x:c>
      <x:c r="H2828" t="s">
        <x:v>95</x:v>
      </x:c>
      <x:c r="I2828" s="6">
        <x:v>26.1755582521077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18.861</x:v>
      </x:c>
      <x:c r="S2828" s="8">
        <x:v>16187.5321526419</x:v>
      </x:c>
      <x:c r="T2828" s="12">
        <x:v>240432.203591709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254729</x:v>
      </x:c>
      <x:c r="B2829" s="1">
        <x:v>44758.4900872685</x:v>
      </x:c>
      <x:c r="C2829" s="6">
        <x:v>49.0234673666667</x:v>
      </x:c>
      <x:c r="D2829" s="14" t="s">
        <x:v>92</x:v>
      </x:c>
      <x:c r="E2829" s="15">
        <x:v>44733.6652856481</x:v>
      </x:c>
      <x:c r="F2829" t="s">
        <x:v>97</x:v>
      </x:c>
      <x:c r="G2829" s="6">
        <x:v>127.291557001488</x:v>
      </x:c>
      <x:c r="H2829" t="s">
        <x:v>95</x:v>
      </x:c>
      <x:c r="I2829" s="6">
        <x:v>26.1755582521077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18.853</x:v>
      </x:c>
      <x:c r="S2829" s="8">
        <x:v>16192.4072786049</x:v>
      </x:c>
      <x:c r="T2829" s="12">
        <x:v>240426.815008224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254737</x:v>
      </x:c>
      <x:c r="B2830" s="1">
        <x:v>44758.4900989583</x:v>
      </x:c>
      <x:c r="C2830" s="6">
        <x:v>49.0403325633333</x:v>
      </x:c>
      <x:c r="D2830" s="14" t="s">
        <x:v>92</x:v>
      </x:c>
      <x:c r="E2830" s="15">
        <x:v>44733.6652856481</x:v>
      </x:c>
      <x:c r="F2830" t="s">
        <x:v>97</x:v>
      </x:c>
      <x:c r="G2830" s="6">
        <x:v>127.152771692119</x:v>
      </x:c>
      <x:c r="H2830" t="s">
        <x:v>95</x:v>
      </x:c>
      <x:c r="I2830" s="6">
        <x:v>26.18169647592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18.864</x:v>
      </x:c>
      <x:c r="S2830" s="8">
        <x:v>16186.2270996167</x:v>
      </x:c>
      <x:c r="T2830" s="12">
        <x:v>240421.068380186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254742</x:v>
      </x:c>
      <x:c r="B2831" s="1">
        <x:v>44758.4901100347</x:v>
      </x:c>
      <x:c r="C2831" s="6">
        <x:v>49.05627889</x:v>
      </x:c>
      <x:c r="D2831" s="14" t="s">
        <x:v>92</x:v>
      </x:c>
      <x:c r="E2831" s="15">
        <x:v>44733.6652856481</x:v>
      </x:c>
      <x:c r="F2831" t="s">
        <x:v>97</x:v>
      </x:c>
      <x:c r="G2831" s="6">
        <x:v>127.069840881842</x:v>
      </x:c>
      <x:c r="H2831" t="s">
        <x:v>95</x:v>
      </x:c>
      <x:c r="I2831" s="6">
        <x:v>26.18169647592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18.871</x:v>
      </x:c>
      <x:c r="S2831" s="8">
        <x:v>16185.9373454714</x:v>
      </x:c>
      <x:c r="T2831" s="12">
        <x:v>240433.148231942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254752</x:v>
      </x:c>
      <x:c r="B2832" s="1">
        <x:v>44758.4901217593</x:v>
      </x:c>
      <x:c r="C2832" s="6">
        <x:v>49.0731394316667</x:v>
      </x:c>
      <x:c r="D2832" s="14" t="s">
        <x:v>92</x:v>
      </x:c>
      <x:c r="E2832" s="15">
        <x:v>44733.6652856481</x:v>
      </x:c>
      <x:c r="F2832" t="s">
        <x:v>97</x:v>
      </x:c>
      <x:c r="G2832" s="6">
        <x:v>127.350922108511</x:v>
      </x:c>
      <x:c r="H2832" t="s">
        <x:v>95</x:v>
      </x:c>
      <x:c r="I2832" s="6">
        <x:v>26.1755582521077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18.848</x:v>
      </x:c>
      <x:c r="S2832" s="8">
        <x:v>16184.8389221583</x:v>
      </x:c>
      <x:c r="T2832" s="12">
        <x:v>240421.048027398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254753</x:v>
      </x:c>
      <x:c r="B2833" s="1">
        <x:v>44758.4901334144</x:v>
      </x:c>
      <x:c r="C2833" s="6">
        <x:v>49.0899554083333</x:v>
      </x:c>
      <x:c r="D2833" s="14" t="s">
        <x:v>92</x:v>
      </x:c>
      <x:c r="E2833" s="15">
        <x:v>44733.6652856481</x:v>
      </x:c>
      <x:c r="F2833" t="s">
        <x:v>97</x:v>
      </x:c>
      <x:c r="G2833" s="6">
        <x:v>127.105373846197</x:v>
      </x:c>
      <x:c r="H2833" t="s">
        <x:v>95</x:v>
      </x:c>
      <x:c r="I2833" s="6">
        <x:v>26.18169647592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18.868</x:v>
      </x:c>
      <x:c r="S2833" s="8">
        <x:v>16184.0015285238</x:v>
      </x:c>
      <x:c r="T2833" s="12">
        <x:v>240420.110966095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254762</x:v>
      </x:c>
      <x:c r="B2834" s="1">
        <x:v>44758.4901452199</x:v>
      </x:c>
      <x:c r="C2834" s="6">
        <x:v>49.106902155</x:v>
      </x:c>
      <x:c r="D2834" s="14" t="s">
        <x:v>92</x:v>
      </x:c>
      <x:c r="E2834" s="15">
        <x:v>44733.6652856481</x:v>
      </x:c>
      <x:c r="F2834" t="s">
        <x:v>97</x:v>
      </x:c>
      <x:c r="G2834" s="6">
        <x:v>127.244091419697</x:v>
      </x:c>
      <x:c r="H2834" t="s">
        <x:v>95</x:v>
      </x:c>
      <x:c r="I2834" s="6">
        <x:v>26.1755582521077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18.857</x:v>
      </x:c>
      <x:c r="S2834" s="8">
        <x:v>16185.220958695</x:v>
      </x:c>
      <x:c r="T2834" s="12">
        <x:v>240426.659676392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254765</x:v>
      </x:c>
      <x:c r="B2835" s="1">
        <x:v>44758.4901565625</x:v>
      </x:c>
      <x:c r="C2835" s="6">
        <x:v>49.1232528866667</x:v>
      </x:c>
      <x:c r="D2835" s="14" t="s">
        <x:v>92</x:v>
      </x:c>
      <x:c r="E2835" s="15">
        <x:v>44733.6652856481</x:v>
      </x:c>
      <x:c r="F2835" t="s">
        <x:v>97</x:v>
      </x:c>
      <x:c r="G2835" s="6">
        <x:v>127.330723148852</x:v>
      </x:c>
      <x:c r="H2835" t="s">
        <x:v>95</x:v>
      </x:c>
      <x:c r="I2835" s="6">
        <x:v>26.18169647592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18.849</x:v>
      </x:c>
      <x:c r="S2835" s="8">
        <x:v>16188.20959985</x:v>
      </x:c>
      <x:c r="T2835" s="12">
        <x:v>240424.01595408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254775</x:v>
      </x:c>
      <x:c r="B2836" s="1">
        <x:v>44758.4901682523</x:v>
      </x:c>
      <x:c r="C2836" s="6">
        <x:v>49.14011506</x:v>
      </x:c>
      <x:c r="D2836" s="14" t="s">
        <x:v>92</x:v>
      </x:c>
      <x:c r="E2836" s="15">
        <x:v>44733.6652856481</x:v>
      </x:c>
      <x:c r="F2836" t="s">
        <x:v>97</x:v>
      </x:c>
      <x:c r="G2836" s="6">
        <x:v>127.350922108511</x:v>
      </x:c>
      <x:c r="H2836" t="s">
        <x:v>95</x:v>
      </x:c>
      <x:c r="I2836" s="6">
        <x:v>26.1755582521077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18.848</x:v>
      </x:c>
      <x:c r="S2836" s="8">
        <x:v>16190.5778756613</x:v>
      </x:c>
      <x:c r="T2836" s="12">
        <x:v>240422.842715338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254782</x:v>
      </x:c>
      <x:c r="B2837" s="1">
        <x:v>44758.4901794792</x:v>
      </x:c>
      <x:c r="C2837" s="6">
        <x:v>49.1562807733333</x:v>
      </x:c>
      <x:c r="D2837" s="14" t="s">
        <x:v>92</x:v>
      </x:c>
      <x:c r="E2837" s="15">
        <x:v>44733.6652856481</x:v>
      </x:c>
      <x:c r="F2837" t="s">
        <x:v>97</x:v>
      </x:c>
      <x:c r="G2837" s="6">
        <x:v>127.306977154039</x:v>
      </x:c>
      <x:c r="H2837" t="s">
        <x:v>95</x:v>
      </x:c>
      <x:c r="I2837" s="6">
        <x:v>26.18169647592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18.851</x:v>
      </x:c>
      <x:c r="S2837" s="8">
        <x:v>16188.3363759265</x:v>
      </x:c>
      <x:c r="T2837" s="12">
        <x:v>240422.606431295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254784</x:v>
      </x:c>
      <x:c r="B2838" s="1">
        <x:v>44758.4901912847</x:v>
      </x:c>
      <x:c r="C2838" s="6">
        <x:v>49.1732544466667</x:v>
      </x:c>
      <x:c r="D2838" s="14" t="s">
        <x:v>92</x:v>
      </x:c>
      <x:c r="E2838" s="15">
        <x:v>44733.6652856481</x:v>
      </x:c>
      <x:c r="F2838" t="s">
        <x:v>97</x:v>
      </x:c>
      <x:c r="G2838" s="6">
        <x:v>127.184792545878</x:v>
      </x:c>
      <x:c r="H2838" t="s">
        <x:v>95</x:v>
      </x:c>
      <x:c r="I2838" s="6">
        <x:v>26.1755582521077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18.862</x:v>
      </x:c>
      <x:c r="S2838" s="8">
        <x:v>16191.6259921841</x:v>
      </x:c>
      <x:c r="T2838" s="12">
        <x:v>240421.614998631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254790</x:v>
      </x:c>
      <x:c r="B2839" s="1">
        <x:v>44758.4902030093</x:v>
      </x:c>
      <x:c r="C2839" s="6">
        <x:v>49.1901394883333</x:v>
      </x:c>
      <x:c r="D2839" s="14" t="s">
        <x:v>92</x:v>
      </x:c>
      <x:c r="E2839" s="15">
        <x:v>44733.6652856481</x:v>
      </x:c>
      <x:c r="F2839" t="s">
        <x:v>97</x:v>
      </x:c>
      <x:c r="G2839" s="6">
        <x:v>126.916017261781</x:v>
      </x:c>
      <x:c r="H2839" t="s">
        <x:v>95</x:v>
      </x:c>
      <x:c r="I2839" s="6">
        <x:v>26.18169647592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18.884</x:v>
      </x:c>
      <x:c r="S2839" s="8">
        <x:v>16193.278556277</x:v>
      </x:c>
      <x:c r="T2839" s="12">
        <x:v>240422.983924714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254798</x:v>
      </x:c>
      <x:c r="B2840" s="1">
        <x:v>44758.4902147338</x:v>
      </x:c>
      <x:c r="C2840" s="6">
        <x:v>49.207018785</x:v>
      </x:c>
      <x:c r="D2840" s="14" t="s">
        <x:v>92</x:v>
      </x:c>
      <x:c r="E2840" s="15">
        <x:v>44733.6652856481</x:v>
      </x:c>
      <x:c r="F2840" t="s">
        <x:v>97</x:v>
      </x:c>
      <x:c r="G2840" s="6">
        <x:v>127.271369206895</x:v>
      </x:c>
      <x:c r="H2840" t="s">
        <x:v>95</x:v>
      </x:c>
      <x:c r="I2840" s="6">
        <x:v>26.18169647592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18.854</x:v>
      </x:c>
      <x:c r="S2840" s="8">
        <x:v>16191.1329301284</x:v>
      </x:c>
      <x:c r="T2840" s="12">
        <x:v>240430.821662505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254806</x:v>
      </x:c>
      <x:c r="B2841" s="1">
        <x:v>44758.4902259259</x:v>
      </x:c>
      <x:c r="C2841" s="6">
        <x:v>49.223170615</x:v>
      </x:c>
      <x:c r="D2841" s="14" t="s">
        <x:v>92</x:v>
      </x:c>
      <x:c r="E2841" s="15">
        <x:v>44733.6652856481</x:v>
      </x:c>
      <x:c r="F2841" t="s">
        <x:v>97</x:v>
      </x:c>
      <x:c r="G2841" s="6">
        <x:v>127.05446434751</x:v>
      </x:c>
      <x:c r="H2841" t="s">
        <x:v>95</x:v>
      </x:c>
      <x:c r="I2841" s="6">
        <x:v>26.1755582521077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18.873</x:v>
      </x:c>
      <x:c r="S2841" s="8">
        <x:v>16190.0955780001</x:v>
      </x:c>
      <x:c r="T2841" s="12">
        <x:v>240429.566385411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254810</x:v>
      </x:c>
      <x:c r="B2842" s="1">
        <x:v>44758.490237581</x:v>
      </x:c>
      <x:c r="C2842" s="6">
        <x:v>49.239939965</x:v>
      </x:c>
      <x:c r="D2842" s="14" t="s">
        <x:v>92</x:v>
      </x:c>
      <x:c r="E2842" s="15">
        <x:v>44733.6652856481</x:v>
      </x:c>
      <x:c r="F2842" t="s">
        <x:v>97</x:v>
      </x:c>
      <x:c r="G2842" s="6">
        <x:v>127.140920027018</x:v>
      </x:c>
      <x:c r="H2842" t="s">
        <x:v>95</x:v>
      </x:c>
      <x:c r="I2842" s="6">
        <x:v>26.18169647592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18.865</x:v>
      </x:c>
      <x:c r="S2842" s="8">
        <x:v>16195.0253291546</x:v>
      </x:c>
      <x:c r="T2842" s="12">
        <x:v>240426.248088827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254817</x:v>
      </x:c>
      <x:c r="B2843" s="1">
        <x:v>44758.4902493056</x:v>
      </x:c>
      <x:c r="C2843" s="6">
        <x:v>49.2568342516667</x:v>
      </x:c>
      <x:c r="D2843" s="14" t="s">
        <x:v>92</x:v>
      </x:c>
      <x:c r="E2843" s="15">
        <x:v>44733.6652856481</x:v>
      </x:c>
      <x:c r="F2843" t="s">
        <x:v>97</x:v>
      </x:c>
      <x:c r="G2843" s="6">
        <x:v>127.339046140897</x:v>
      </x:c>
      <x:c r="H2843" t="s">
        <x:v>95</x:v>
      </x:c>
      <x:c r="I2843" s="6">
        <x:v>26.1755582521077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18.849</x:v>
      </x:c>
      <x:c r="S2843" s="8">
        <x:v>16197.8062281689</x:v>
      </x:c>
      <x:c r="T2843" s="12">
        <x:v>240422.821921096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254823</x:v>
      </x:c>
      <x:c r="B2844" s="1">
        <x:v>44758.4902609954</x:v>
      </x:c>
      <x:c r="C2844" s="6">
        <x:v>49.2736830116667</x:v>
      </x:c>
      <x:c r="D2844" s="14" t="s">
        <x:v>92</x:v>
      </x:c>
      <x:c r="E2844" s="15">
        <x:v>44733.6652856481</x:v>
      </x:c>
      <x:c r="F2844" t="s">
        <x:v>97</x:v>
      </x:c>
      <x:c r="G2844" s="6">
        <x:v>127.247637935917</x:v>
      </x:c>
      <x:c r="H2844" t="s">
        <x:v>95</x:v>
      </x:c>
      <x:c r="I2844" s="6">
        <x:v>26.18169647592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18.856</x:v>
      </x:c>
      <x:c r="S2844" s="8">
        <x:v>16191.5228908801</x:v>
      </x:c>
      <x:c r="T2844" s="12">
        <x:v>240421.048404742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254830</x:v>
      </x:c>
      <x:c r="B2845" s="1">
        <x:v>44758.4902721065</x:v>
      </x:c>
      <x:c r="C2845" s="6">
        <x:v>49.2896648466667</x:v>
      </x:c>
      <x:c r="D2845" s="14" t="s">
        <x:v>92</x:v>
      </x:c>
      <x:c r="E2845" s="15">
        <x:v>44733.6652856481</x:v>
      </x:c>
      <x:c r="F2845" t="s">
        <x:v>97</x:v>
      </x:c>
      <x:c r="G2845" s="6">
        <x:v>127.434095156921</x:v>
      </x:c>
      <x:c r="H2845" t="s">
        <x:v>95</x:v>
      </x:c>
      <x:c r="I2845" s="6">
        <x:v>26.1755582521077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18.841</x:v>
      </x:c>
      <x:c r="S2845" s="8">
        <x:v>16194.5621200346</x:v>
      </x:c>
      <x:c r="T2845" s="12">
        <x:v>240425.284179732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254836</x:v>
      </x:c>
      <x:c r="B2846" s="1">
        <x:v>44758.4902838773</x:v>
      </x:c>
      <x:c r="C2846" s="6">
        <x:v>49.30657026</x:v>
      </x:c>
      <x:c r="D2846" s="14" t="s">
        <x:v>92</x:v>
      </x:c>
      <x:c r="E2846" s="15">
        <x:v>44733.6652856481</x:v>
      </x:c>
      <x:c r="F2846" t="s">
        <x:v>97</x:v>
      </x:c>
      <x:c r="G2846" s="6">
        <x:v>127.010648626151</x:v>
      </x:c>
      <x:c r="H2846" t="s">
        <x:v>95</x:v>
      </x:c>
      <x:c r="I2846" s="6">
        <x:v>26.18169647592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18.876</x:v>
      </x:c>
      <x:c r="S2846" s="8">
        <x:v>16199.1630184186</x:v>
      </x:c>
      <x:c r="T2846" s="12">
        <x:v>240418.49167681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254842</x:v>
      </x:c>
      <x:c r="B2847" s="1">
        <x:v>44758.4902956018</x:v>
      </x:c>
      <x:c r="C2847" s="6">
        <x:v>49.3234916016667</x:v>
      </x:c>
      <x:c r="D2847" s="14" t="s">
        <x:v>92</x:v>
      </x:c>
      <x:c r="E2847" s="15">
        <x:v>44733.6652856481</x:v>
      </x:c>
      <x:c r="F2847" t="s">
        <x:v>97</x:v>
      </x:c>
      <x:c r="G2847" s="6">
        <x:v>127.196649379453</x:v>
      </x:c>
      <x:c r="H2847" t="s">
        <x:v>95</x:v>
      </x:c>
      <x:c r="I2847" s="6">
        <x:v>26.1755582521077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18.861</x:v>
      </x:c>
      <x:c r="S2847" s="8">
        <x:v>16200.7106250616</x:v>
      </x:c>
      <x:c r="T2847" s="12">
        <x:v>240421.621583397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254846</x:v>
      </x:c>
      <x:c r="B2848" s="1">
        <x:v>44758.4903072917</x:v>
      </x:c>
      <x:c r="C2848" s="6">
        <x:v>49.3403380583333</x:v>
      </x:c>
      <x:c r="D2848" s="14" t="s">
        <x:v>92</x:v>
      </x:c>
      <x:c r="E2848" s="15">
        <x:v>44733.6652856481</x:v>
      </x:c>
      <x:c r="F2848" t="s">
        <x:v>97</x:v>
      </x:c>
      <x:c r="G2848" s="6">
        <x:v>127.200193050011</x:v>
      </x:c>
      <x:c r="H2848" t="s">
        <x:v>95</x:v>
      </x:c>
      <x:c r="I2848" s="6">
        <x:v>26.18169647592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18.86</x:v>
      </x:c>
      <x:c r="S2848" s="8">
        <x:v>16201.3403572203</x:v>
      </x:c>
      <x:c r="T2848" s="12">
        <x:v>240426.882581629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254851</x:v>
      </x:c>
      <x:c r="B2849" s="1">
        <x:v>44758.4903184375</x:v>
      </x:c>
      <x:c r="C2849" s="6">
        <x:v>49.356373865</x:v>
      </x:c>
      <x:c r="D2849" s="14" t="s">
        <x:v>92</x:v>
      </x:c>
      <x:c r="E2849" s="15">
        <x:v>44733.6652856481</x:v>
      </x:c>
      <x:c r="F2849" t="s">
        <x:v>97</x:v>
      </x:c>
      <x:c r="G2849" s="6">
        <x:v>127.156313356304</x:v>
      </x:c>
      <x:c r="H2849" t="s">
        <x:v>95</x:v>
      </x:c>
      <x:c r="I2849" s="6">
        <x:v>26.1878347109541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18.863</x:v>
      </x:c>
      <x:c r="S2849" s="8">
        <x:v>16194.7655423016</x:v>
      </x:c>
      <x:c r="T2849" s="12">
        <x:v>240422.633352196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254858</x:v>
      </x:c>
      <x:c r="B2850" s="1">
        <x:v>44758.4903301273</x:v>
      </x:c>
      <x:c r="C2850" s="6">
        <x:v>49.373213565</x:v>
      </x:c>
      <x:c r="D2850" s="14" t="s">
        <x:v>92</x:v>
      </x:c>
      <x:c r="E2850" s="15">
        <x:v>44733.6652856481</x:v>
      </x:c>
      <x:c r="F2850" t="s">
        <x:v>97</x:v>
      </x:c>
      <x:c r="G2850" s="6">
        <x:v>127.105373846197</x:v>
      </x:c>
      <x:c r="H2850" t="s">
        <x:v>95</x:v>
      </x:c>
      <x:c r="I2850" s="6">
        <x:v>26.18169647592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18.868</x:v>
      </x:c>
      <x:c r="S2850" s="8">
        <x:v>16199.9608805673</x:v>
      </x:c>
      <x:c r="T2850" s="12">
        <x:v>240431.38161392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254865</x:v>
      </x:c>
      <x:c r="B2851" s="1">
        <x:v>44758.4903418171</x:v>
      </x:c>
      <x:c r="C2851" s="6">
        <x:v>49.3900502516667</x:v>
      </x:c>
      <x:c r="D2851" s="14" t="s">
        <x:v>92</x:v>
      </x:c>
      <x:c r="E2851" s="15">
        <x:v>44733.6652856481</x:v>
      </x:c>
      <x:c r="F2851" t="s">
        <x:v>97</x:v>
      </x:c>
      <x:c r="G2851" s="6">
        <x:v>127.31884941494</x:v>
      </x:c>
      <x:c r="H2851" t="s">
        <x:v>95</x:v>
      </x:c>
      <x:c r="I2851" s="6">
        <x:v>26.18169647592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18.85</x:v>
      </x:c>
      <x:c r="S2851" s="8">
        <x:v>16196.163408007</x:v>
      </x:c>
      <x:c r="T2851" s="12">
        <x:v>240421.291153866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254871</x:v>
      </x:c>
      <x:c r="B2852" s="1">
        <x:v>44758.4903535532</x:v>
      </x:c>
      <x:c r="C2852" s="6">
        <x:v>49.40690634</x:v>
      </x:c>
      <x:c r="D2852" s="14" t="s">
        <x:v>92</x:v>
      </x:c>
      <x:c r="E2852" s="15">
        <x:v>44733.6652856481</x:v>
      </x:c>
      <x:c r="F2852" t="s">
        <x:v>97</x:v>
      </x:c>
      <x:c r="G2852" s="6">
        <x:v>127.235774507811</x:v>
      </x:c>
      <x:c r="H2852" t="s">
        <x:v>95</x:v>
      </x:c>
      <x:c r="I2852" s="6">
        <x:v>26.18169647592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18.857</x:v>
      </x:c>
      <x:c r="S2852" s="8">
        <x:v>16204.2988201865</x:v>
      </x:c>
      <x:c r="T2852" s="12">
        <x:v>240426.997252757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254873</x:v>
      </x:c>
      <x:c r="B2853" s="1">
        <x:v>44758.4903646181</x:v>
      </x:c>
      <x:c r="C2853" s="6">
        <x:v>49.4228862116667</x:v>
      </x:c>
      <x:c r="D2853" s="14" t="s">
        <x:v>92</x:v>
      </x:c>
      <x:c r="E2853" s="15">
        <x:v>44733.6652856481</x:v>
      </x:c>
      <x:c r="F2853" t="s">
        <x:v>97</x:v>
      </x:c>
      <x:c r="G2853" s="6">
        <x:v>127.097066169661</x:v>
      </x:c>
      <x:c r="H2853" t="s">
        <x:v>95</x:v>
      </x:c>
      <x:c r="I2853" s="6">
        <x:v>26.1878347109541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18.868</x:v>
      </x:c>
      <x:c r="S2853" s="8">
        <x:v>16200.123148263</x:v>
      </x:c>
      <x:c r="T2853" s="12">
        <x:v>240417.379230074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254881</x:v>
      </x:c>
      <x:c r="B2854" s="1">
        <x:v>44758.4903763542</x:v>
      </x:c>
      <x:c r="C2854" s="6">
        <x:v>49.439756685</x:v>
      </x:c>
      <x:c r="D2854" s="14" t="s">
        <x:v>92</x:v>
      </x:c>
      <x:c r="E2854" s="15">
        <x:v>44733.6652856481</x:v>
      </x:c>
      <x:c r="F2854" t="s">
        <x:v>97</x:v>
      </x:c>
      <x:c r="G2854" s="6">
        <x:v>127.481655065746</x:v>
      </x:c>
      <x:c r="H2854" t="s">
        <x:v>95</x:v>
      </x:c>
      <x:c r="I2854" s="6">
        <x:v>26.1755582521077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18.837</x:v>
      </x:c>
      <x:c r="S2854" s="8">
        <x:v>16201.643432797</x:v>
      </x:c>
      <x:c r="T2854" s="12">
        <x:v>240419.436992578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254888</x:v>
      </x:c>
      <x:c r="B2855" s="1">
        <x:v>44758.4903880787</x:v>
      </x:c>
      <x:c r="C2855" s="6">
        <x:v>49.456664515</x:v>
      </x:c>
      <x:c r="D2855" s="14" t="s">
        <x:v>92</x:v>
      </x:c>
      <x:c r="E2855" s="15">
        <x:v>44733.6652856481</x:v>
      </x:c>
      <x:c r="F2855" t="s">
        <x:v>97</x:v>
      </x:c>
      <x:c r="G2855" s="6">
        <x:v>127.034321127193</x:v>
      </x:c>
      <x:c r="H2855" t="s">
        <x:v>95</x:v>
      </x:c>
      <x:c r="I2855" s="6">
        <x:v>26.18169647592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18.874</x:v>
      </x:c>
      <x:c r="S2855" s="8">
        <x:v>16202.6492057473</x:v>
      </x:c>
      <x:c r="T2855" s="12">
        <x:v>240424.865863031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254893</x:v>
      </x:c>
      <x:c r="B2856" s="1">
        <x:v>44758.4903998032</x:v>
      </x:c>
      <x:c r="C2856" s="6">
        <x:v>49.473519885</x:v>
      </x:c>
      <x:c r="D2856" s="14" t="s">
        <x:v>92</x:v>
      </x:c>
      <x:c r="E2856" s="15">
        <x:v>44733.6652856481</x:v>
      </x:c>
      <x:c r="F2856" t="s">
        <x:v>97</x:v>
      </x:c>
      <x:c r="G2856" s="6">
        <x:v>127.137379909991</x:v>
      </x:c>
      <x:c r="H2856" t="s">
        <x:v>95</x:v>
      </x:c>
      <x:c r="I2856" s="6">
        <x:v>26.1755582521077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18.866</x:v>
      </x:c>
      <x:c r="S2856" s="8">
        <x:v>16206.0129931032</x:v>
      </x:c>
      <x:c r="T2856" s="12">
        <x:v>240424.764921702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254899</x:v>
      </x:c>
      <x:c r="B2857" s="1">
        <x:v>44758.4904109606</x:v>
      </x:c>
      <x:c r="C2857" s="6">
        <x:v>49.4895680783333</x:v>
      </x:c>
      <x:c r="D2857" s="14" t="s">
        <x:v>92</x:v>
      </x:c>
      <x:c r="E2857" s="15">
        <x:v>44733.6652856481</x:v>
      </x:c>
      <x:c r="F2857" t="s">
        <x:v>97</x:v>
      </x:c>
      <x:c r="G2857" s="6">
        <x:v>127.05446434751</x:v>
      </x:c>
      <x:c r="H2857" t="s">
        <x:v>95</x:v>
      </x:c>
      <x:c r="I2857" s="6">
        <x:v>26.1755582521077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18.873</x:v>
      </x:c>
      <x:c r="S2857" s="8">
        <x:v>16195.1359198622</x:v>
      </x:c>
      <x:c r="T2857" s="12">
        <x:v>240422.67391387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254906</x:v>
      </x:c>
      <x:c r="B2858" s="1">
        <x:v>44758.4904226042</x:v>
      </x:c>
      <x:c r="C2858" s="6">
        <x:v>49.5063835933333</x:v>
      </x:c>
      <x:c r="D2858" s="14" t="s">
        <x:v>92</x:v>
      </x:c>
      <x:c r="E2858" s="15">
        <x:v>44733.6652856481</x:v>
      </x:c>
      <x:c r="F2858" t="s">
        <x:v>97</x:v>
      </x:c>
      <x:c r="G2858" s="6">
        <x:v>127.288008475529</x:v>
      </x:c>
      <x:c r="H2858" t="s">
        <x:v>95</x:v>
      </x:c>
      <x:c r="I2858" s="6">
        <x:v>26.1694200395164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18.854</x:v>
      </x:c>
      <x:c r="S2858" s="8">
        <x:v>16200.0537931836</x:v>
      </x:c>
      <x:c r="T2858" s="12">
        <x:v>240422.167908777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254910</x:v>
      </x:c>
      <x:c r="B2859" s="1">
        <x:v>44758.490434294</x:v>
      </x:c>
      <x:c r="C2859" s="6">
        <x:v>49.5232040216667</x:v>
      </x:c>
      <x:c r="D2859" s="14" t="s">
        <x:v>92</x:v>
      </x:c>
      <x:c r="E2859" s="15">
        <x:v>44733.6652856481</x:v>
      </x:c>
      <x:c r="F2859" t="s">
        <x:v>97</x:v>
      </x:c>
      <x:c r="G2859" s="6">
        <x:v>127.212052065109</x:v>
      </x:c>
      <x:c r="H2859" t="s">
        <x:v>95</x:v>
      </x:c>
      <x:c r="I2859" s="6">
        <x:v>26.18169647592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18.859</x:v>
      </x:c>
      <x:c r="S2859" s="8">
        <x:v>16204.206613296</x:v>
      </x:c>
      <x:c r="T2859" s="12">
        <x:v>240425.89101673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254919</x:v>
      </x:c>
      <x:c r="B2860" s="1">
        <x:v>44758.4904459838</x:v>
      </x:c>
      <x:c r="C2860" s="6">
        <x:v>49.5400286516667</x:v>
      </x:c>
      <x:c r="D2860" s="14" t="s">
        <x:v>92</x:v>
      </x:c>
      <x:c r="E2860" s="15">
        <x:v>44733.6652856481</x:v>
      </x:c>
      <x:c r="F2860" t="s">
        <x:v>97</x:v>
      </x:c>
      <x:c r="G2860" s="6">
        <x:v>127.220367457886</x:v>
      </x:c>
      <x:c r="H2860" t="s">
        <x:v>95</x:v>
      </x:c>
      <x:c r="I2860" s="6">
        <x:v>26.1755582521077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18.859</x:v>
      </x:c>
      <x:c r="S2860" s="8">
        <x:v>16201.9827224691</x:v>
      </x:c>
      <x:c r="T2860" s="12">
        <x:v>240423.334652225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254922</x:v>
      </x:c>
      <x:c r="B2861" s="1">
        <x:v>44758.4904576736</x:v>
      </x:c>
      <x:c r="C2861" s="6">
        <x:v>49.556892975</x:v>
      </x:c>
      <x:c r="D2861" s="14" t="s">
        <x:v>92</x:v>
      </x:c>
      <x:c r="E2861" s="15">
        <x:v>44733.6652856481</x:v>
      </x:c>
      <x:c r="F2861" t="s">
        <x:v>97</x:v>
      </x:c>
      <x:c r="G2861" s="6">
        <x:v>127.208507683373</x:v>
      </x:c>
      <x:c r="H2861" t="s">
        <x:v>95</x:v>
      </x:c>
      <x:c r="I2861" s="6">
        <x:v>26.1755582521077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18.86</x:v>
      </x:c>
      <x:c r="S2861" s="8">
        <x:v>16204.0513856976</x:v>
      </x:c>
      <x:c r="T2861" s="12">
        <x:v>240424.130843646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254932</x:v>
      </x:c>
      <x:c r="B2862" s="1">
        <x:v>44758.490468831</x:v>
      </x:c>
      <x:c r="C2862" s="6">
        <x:v>49.5729449516667</x:v>
      </x:c>
      <x:c r="D2862" s="14" t="s">
        <x:v>92</x:v>
      </x:c>
      <x:c r="E2862" s="15">
        <x:v>44733.6652856481</x:v>
      </x:c>
      <x:c r="F2862" t="s">
        <x:v>97</x:v>
      </x:c>
      <x:c r="G2862" s="6">
        <x:v>127.267821266895</x:v>
      </x:c>
      <x:c r="H2862" t="s">
        <x:v>95</x:v>
      </x:c>
      <x:c r="I2862" s="6">
        <x:v>26.1755582521077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18.855</x:v>
      </x:c>
      <x:c r="S2862" s="8">
        <x:v>16200.3204876381</x:v>
      </x:c>
      <x:c r="T2862" s="12">
        <x:v>240421.068198565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254938</x:v>
      </x:c>
      <x:c r="B2863" s="1">
        <x:v>44758.4904805556</x:v>
      </x:c>
      <x:c r="C2863" s="6">
        <x:v>49.5898364416667</x:v>
      </x:c>
      <x:c r="D2863" s="14" t="s">
        <x:v>92</x:v>
      </x:c>
      <x:c r="E2863" s="15">
        <x:v>44733.6652856481</x:v>
      </x:c>
      <x:c r="F2863" t="s">
        <x:v>97</x:v>
      </x:c>
      <x:c r="G2863" s="6">
        <x:v>127.129069831164</x:v>
      </x:c>
      <x:c r="H2863" t="s">
        <x:v>95</x:v>
      </x:c>
      <x:c r="I2863" s="6">
        <x:v>26.18169647592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18.866</x:v>
      </x:c>
      <x:c r="S2863" s="8">
        <x:v>16207.9291640681</x:v>
      </x:c>
      <x:c r="T2863" s="12">
        <x:v>240427.111456908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254939</x:v>
      </x:c>
      <x:c r="B2864" s="1">
        <x:v>44758.4904922801</x:v>
      </x:c>
      <x:c r="C2864" s="6">
        <x:v>49.606692005</x:v>
      </x:c>
      <x:c r="D2864" s="14" t="s">
        <x:v>92</x:v>
      </x:c>
      <x:c r="E2864" s="15">
        <x:v>44733.6652856481</x:v>
      </x:c>
      <x:c r="F2864" t="s">
        <x:v>97</x:v>
      </x:c>
      <x:c r="G2864" s="6">
        <x:v>126.98345109481</x:v>
      </x:c>
      <x:c r="H2864" t="s">
        <x:v>95</x:v>
      </x:c>
      <x:c r="I2864" s="6">
        <x:v>26.1755582521077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18.879</x:v>
      </x:c>
      <x:c r="S2864" s="8">
        <x:v>16206.057945532</x:v>
      </x:c>
      <x:c r="T2864" s="12">
        <x:v>240431.515827657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254949</x:v>
      </x:c>
      <x:c r="B2865" s="1">
        <x:v>44758.4905040509</x:v>
      </x:c>
      <x:c r="C2865" s="6">
        <x:v>49.62365813</x:v>
      </x:c>
      <x:c r="D2865" s="14" t="s">
        <x:v>92</x:v>
      </x:c>
      <x:c r="E2865" s="15">
        <x:v>44733.6652856481</x:v>
      </x:c>
      <x:c r="F2865" t="s">
        <x:v>97</x:v>
      </x:c>
      <x:c r="G2865" s="6">
        <x:v>127.12553042437</x:v>
      </x:c>
      <x:c r="H2865" t="s">
        <x:v>95</x:v>
      </x:c>
      <x:c r="I2865" s="6">
        <x:v>26.1755582521077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18.867</x:v>
      </x:c>
      <x:c r="S2865" s="8">
        <x:v>16209.550451805</x:v>
      </x:c>
      <x:c r="T2865" s="12">
        <x:v>240421.061795019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254956</x:v>
      </x:c>
      <x:c r="B2866" s="1">
        <x:v>44758.4905152778</x:v>
      </x:c>
      <x:c r="C2866" s="6">
        <x:v>49.6398045383333</x:v>
      </x:c>
      <x:c r="D2866" s="14" t="s">
        <x:v>92</x:v>
      </x:c>
      <x:c r="E2866" s="15">
        <x:v>44733.6652856481</x:v>
      </x:c>
      <x:c r="F2866" t="s">
        <x:v>97</x:v>
      </x:c>
      <x:c r="G2866" s="6">
        <x:v>127.247637935917</x:v>
      </x:c>
      <x:c r="H2866" t="s">
        <x:v>95</x:v>
      </x:c>
      <x:c r="I2866" s="6">
        <x:v>26.18169647592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18.856</x:v>
      </x:c>
      <x:c r="S2866" s="8">
        <x:v>16210.6338707128</x:v>
      </x:c>
      <x:c r="T2866" s="12">
        <x:v>240428.919327235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254959</x:v>
      </x:c>
      <x:c r="B2867" s="1">
        <x:v>44758.4905268518</x:v>
      </x:c>
      <x:c r="C2867" s="6">
        <x:v>49.65647691</x:v>
      </x:c>
      <x:c r="D2867" s="14" t="s">
        <x:v>92</x:v>
      </x:c>
      <x:c r="E2867" s="15">
        <x:v>44733.6652856481</x:v>
      </x:c>
      <x:c r="F2867" t="s">
        <x:v>97</x:v>
      </x:c>
      <x:c r="G2867" s="6">
        <x:v>127.330723148852</x:v>
      </x:c>
      <x:c r="H2867" t="s">
        <x:v>95</x:v>
      </x:c>
      <x:c r="I2867" s="6">
        <x:v>26.18169647592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18.849</x:v>
      </x:c>
      <x:c r="S2867" s="8">
        <x:v>16213.8659021558</x:v>
      </x:c>
      <x:c r="T2867" s="12">
        <x:v>240425.627804193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254968</x:v>
      </x:c>
      <x:c r="B2868" s="1">
        <x:v>44758.4905385417</x:v>
      </x:c>
      <x:c r="C2868" s="6">
        <x:v>49.6733318033333</x:v>
      </x:c>
      <x:c r="D2868" s="14" t="s">
        <x:v>92</x:v>
      </x:c>
      <x:c r="E2868" s="15">
        <x:v>44733.6652856481</x:v>
      </x:c>
      <x:c r="F2868" t="s">
        <x:v>97</x:v>
      </x:c>
      <x:c r="G2868" s="6">
        <x:v>126.916017261781</x:v>
      </x:c>
      <x:c r="H2868" t="s">
        <x:v>95</x:v>
      </x:c>
      <x:c r="I2868" s="6">
        <x:v>26.18169647592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18.884</x:v>
      </x:c>
      <x:c r="S2868" s="8">
        <x:v>16213.0884725385</x:v>
      </x:c>
      <x:c r="T2868" s="12">
        <x:v>240430.416263186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254972</x:v>
      </x:c>
      <x:c r="B2869" s="1">
        <x:v>44758.4905502662</x:v>
      </x:c>
      <x:c r="C2869" s="6">
        <x:v>49.6901914566667</x:v>
      </x:c>
      <x:c r="D2869" s="14" t="s">
        <x:v>92</x:v>
      </x:c>
      <x:c r="E2869" s="15">
        <x:v>44733.6652856481</x:v>
      </x:c>
      <x:c r="F2869" t="s">
        <x:v>97</x:v>
      </x:c>
      <x:c r="G2869" s="6">
        <x:v>127.042625138508</x:v>
      </x:c>
      <x:c r="H2869" t="s">
        <x:v>95</x:v>
      </x:c>
      <x:c r="I2869" s="6">
        <x:v>26.1755582521077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18.874</x:v>
      </x:c>
      <x:c r="S2869" s="8">
        <x:v>16212.6135302614</x:v>
      </x:c>
      <x:c r="T2869" s="12">
        <x:v>240421.209807497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254977</x:v>
      </x:c>
      <x:c r="B2870" s="1">
        <x:v>44758.4905614236</x:v>
      </x:c>
      <x:c r="C2870" s="6">
        <x:v>49.7062390516667</x:v>
      </x:c>
      <x:c r="D2870" s="14" t="s">
        <x:v>92</x:v>
      </x:c>
      <x:c r="E2870" s="15">
        <x:v>44733.6652856481</x:v>
      </x:c>
      <x:c r="F2870" t="s">
        <x:v>97</x:v>
      </x:c>
      <x:c r="G2870" s="6">
        <x:v>127.105373846197</x:v>
      </x:c>
      <x:c r="H2870" t="s">
        <x:v>95</x:v>
      </x:c>
      <x:c r="I2870" s="6">
        <x:v>26.18169647592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18.868</x:v>
      </x:c>
      <x:c r="S2870" s="8">
        <x:v>16214.5837612277</x:v>
      </x:c>
      <x:c r="T2870" s="12">
        <x:v>240414.49913813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254985</x:v>
      </x:c>
      <x:c r="B2871" s="1">
        <x:v>44758.4905731134</x:v>
      </x:c>
      <x:c r="C2871" s="6">
        <x:v>49.7231128533333</x:v>
      </x:c>
      <x:c r="D2871" s="14" t="s">
        <x:v>92</x:v>
      </x:c>
      <x:c r="E2871" s="15">
        <x:v>44733.6652856481</x:v>
      </x:c>
      <x:c r="F2871" t="s">
        <x:v>97</x:v>
      </x:c>
      <x:c r="G2871" s="6">
        <x:v>127.034321127193</x:v>
      </x:c>
      <x:c r="H2871" t="s">
        <x:v>95</x:v>
      </x:c>
      <x:c r="I2871" s="6">
        <x:v>26.18169647592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18.874</x:v>
      </x:c>
      <x:c r="S2871" s="8">
        <x:v>16213.6275792661</x:v>
      </x:c>
      <x:c r="T2871" s="12">
        <x:v>240421.014817656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254988</x:v>
      </x:c>
      <x:c r="B2872" s="1">
        <x:v>44758.490584838</x:v>
      </x:c>
      <x:c r="C2872" s="6">
        <x:v>49.74000159</x:v>
      </x:c>
      <x:c r="D2872" s="14" t="s">
        <x:v>92</x:v>
      </x:c>
      <x:c r="E2872" s="15">
        <x:v>44733.6652856481</x:v>
      </x:c>
      <x:c r="F2872" t="s">
        <x:v>97</x:v>
      </x:c>
      <x:c r="G2872" s="6">
        <x:v>127.101835859396</x:v>
      </x:c>
      <x:c r="H2872" t="s">
        <x:v>95</x:v>
      </x:c>
      <x:c r="I2872" s="6">
        <x:v>26.1755582521077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18.869</x:v>
      </x:c>
      <x:c r="S2872" s="8">
        <x:v>16222.0389742366</x:v>
      </x:c>
      <x:c r="T2872" s="12">
        <x:v>240422.309453794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254995</x:v>
      </x:c>
      <x:c r="B2873" s="1">
        <x:v>44758.4905964931</x:v>
      </x:c>
      <x:c r="C2873" s="6">
        <x:v>49.7567896533333</x:v>
      </x:c>
      <x:c r="D2873" s="14" t="s">
        <x:v>92</x:v>
      </x:c>
      <x:c r="E2873" s="15">
        <x:v>44733.6652856481</x:v>
      </x:c>
      <x:c r="F2873" t="s">
        <x:v>97</x:v>
      </x:c>
      <x:c r="G2873" s="6">
        <x:v>127.003584834854</x:v>
      </x:c>
      <x:c r="H2873" t="s">
        <x:v>95</x:v>
      </x:c>
      <x:c r="I2873" s="6">
        <x:v>26.1694200395164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18.878</x:v>
      </x:c>
      <x:c r="S2873" s="8">
        <x:v>16221.3850372287</x:v>
      </x:c>
      <x:c r="T2873" s="12">
        <x:v>240421.534436382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255001</x:v>
      </x:c>
      <x:c r="B2874" s="1">
        <x:v>44758.4906082176</x:v>
      </x:c>
      <x:c r="C2874" s="6">
        <x:v>49.7736444983333</x:v>
      </x:c>
      <x:c r="D2874" s="14" t="s">
        <x:v>92</x:v>
      </x:c>
      <x:c r="E2874" s="15">
        <x:v>44733.6652856481</x:v>
      </x:c>
      <x:c r="F2874" t="s">
        <x:v>97</x:v>
      </x:c>
      <x:c r="G2874" s="6">
        <x:v>127.335494764803</x:v>
      </x:c>
      <x:c r="H2874" t="s">
        <x:v>95</x:v>
      </x:c>
      <x:c r="I2874" s="6">
        <x:v>26.1694200395164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18.85</x:v>
      </x:c>
      <x:c r="S2874" s="8">
        <x:v>16226.4493031896</x:v>
      </x:c>
      <x:c r="T2874" s="12">
        <x:v>240414.533048376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255005</x:v>
      </x:c>
      <x:c r="B2875" s="1">
        <x:v>44758.4906193287</x:v>
      </x:c>
      <x:c r="C2875" s="6">
        <x:v>49.7896364333333</x:v>
      </x:c>
      <x:c r="D2875" s="14" t="s">
        <x:v>92</x:v>
      </x:c>
      <x:c r="E2875" s="15">
        <x:v>44733.6652856481</x:v>
      </x:c>
      <x:c r="F2875" t="s">
        <x:v>97</x:v>
      </x:c>
      <x:c r="G2875" s="6">
        <x:v>127.303427077185</x:v>
      </x:c>
      <x:c r="H2875" t="s">
        <x:v>95</x:v>
      </x:c>
      <x:c r="I2875" s="6">
        <x:v>26.1755582521077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18.852</x:v>
      </x:c>
      <x:c r="S2875" s="8">
        <x:v>16226.2218960606</x:v>
      </x:c>
      <x:c r="T2875" s="12">
        <x:v>240413.493924846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255011</x:v>
      </x:c>
      <x:c r="B2876" s="1">
        <x:v>44758.4906309838</x:v>
      </x:c>
      <x:c r="C2876" s="6">
        <x:v>49.8064465033333</x:v>
      </x:c>
      <x:c r="D2876" s="14" t="s">
        <x:v>92</x:v>
      </x:c>
      <x:c r="E2876" s="15">
        <x:v>44733.6652856481</x:v>
      </x:c>
      <x:c r="F2876" t="s">
        <x:v>97</x:v>
      </x:c>
      <x:c r="G2876" s="6">
        <x:v>127.042625138508</x:v>
      </x:c>
      <x:c r="H2876" t="s">
        <x:v>95</x:v>
      </x:c>
      <x:c r="I2876" s="6">
        <x:v>26.1755582521077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18.874</x:v>
      </x:c>
      <x:c r="S2876" s="8">
        <x:v>16222.3795712252</x:v>
      </x:c>
      <x:c r="T2876" s="12">
        <x:v>240418.801935128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255018</x:v>
      </x:c>
      <x:c r="B2877" s="1">
        <x:v>44758.4906426736</x:v>
      </x:c>
      <x:c r="C2877" s="6">
        <x:v>49.82326083</x:v>
      </x:c>
      <x:c r="D2877" s="14" t="s">
        <x:v>92</x:v>
      </x:c>
      <x:c r="E2877" s="15">
        <x:v>44733.6652856481</x:v>
      </x:c>
      <x:c r="F2877" t="s">
        <x:v>97</x:v>
      </x:c>
      <x:c r="G2877" s="6">
        <x:v>127.291557001488</x:v>
      </x:c>
      <x:c r="H2877" t="s">
        <x:v>95</x:v>
      </x:c>
      <x:c r="I2877" s="6">
        <x:v>26.1755582521077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18.853</x:v>
      </x:c>
      <x:c r="S2877" s="8">
        <x:v>16223.3990689386</x:v>
      </x:c>
      <x:c r="T2877" s="12">
        <x:v>240421.217164198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255025</x:v>
      </x:c>
      <x:c r="B2878" s="1">
        <x:v>44758.4906544329</x:v>
      </x:c>
      <x:c r="C2878" s="6">
        <x:v>49.8402082633333</x:v>
      </x:c>
      <x:c r="D2878" s="14" t="s">
        <x:v>92</x:v>
      </x:c>
      <x:c r="E2878" s="15">
        <x:v>44733.6652856481</x:v>
      </x:c>
      <x:c r="F2878" t="s">
        <x:v>97</x:v>
      </x:c>
      <x:c r="G2878" s="6">
        <x:v>127.161083288752</x:v>
      </x:c>
      <x:c r="H2878" t="s">
        <x:v>95</x:v>
      </x:c>
      <x:c r="I2878" s="6">
        <x:v>26.1755582521077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18.864</x:v>
      </x:c>
      <x:c r="S2878" s="8">
        <x:v>16222.6822409835</x:v>
      </x:c>
      <x:c r="T2878" s="12">
        <x:v>240427.928315886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255033</x:v>
      </x:c>
      <x:c r="B2879" s="1">
        <x:v>44758.490666088</x:v>
      </x:c>
      <x:c r="C2879" s="6">
        <x:v>49.857013315</x:v>
      </x:c>
      <x:c r="D2879" s="14" t="s">
        <x:v>92</x:v>
      </x:c>
      <x:c r="E2879" s="15">
        <x:v>44733.6652856481</x:v>
      </x:c>
      <x:c r="F2879" t="s">
        <x:v>97</x:v>
      </x:c>
      <x:c r="G2879" s="6">
        <x:v>127.113682407589</x:v>
      </x:c>
      <x:c r="H2879" t="s">
        <x:v>95</x:v>
      </x:c>
      <x:c r="I2879" s="6">
        <x:v>26.1755582521077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18.868</x:v>
      </x:c>
      <x:c r="S2879" s="8">
        <x:v>16227.7595454203</x:v>
      </x:c>
      <x:c r="T2879" s="12">
        <x:v>240425.175797753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255040</x:v>
      </x:c>
      <x:c r="B2880" s="1">
        <x:v>44758.4906771991</x:v>
      </x:c>
      <x:c r="C2880" s="6">
        <x:v>49.8729899766667</x:v>
      </x:c>
      <x:c r="D2880" s="14" t="s">
        <x:v>92</x:v>
      </x:c>
      <x:c r="E2880" s="15">
        <x:v>44733.6652856481</x:v>
      </x:c>
      <x:c r="F2880" t="s">
        <x:v>97</x:v>
      </x:c>
      <x:c r="G2880" s="6">
        <x:v>127.010648626151</x:v>
      </x:c>
      <x:c r="H2880" t="s">
        <x:v>95</x:v>
      </x:c>
      <x:c r="I2880" s="6">
        <x:v>26.18169647592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18.876</x:v>
      </x:c>
      <x:c r="S2880" s="8">
        <x:v>16221.3494300438</x:v>
      </x:c>
      <x:c r="T2880" s="12">
        <x:v>240418.606750333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255045</x:v>
      </x:c>
      <x:c r="B2881" s="1">
        <x:v>44758.4906888542</x:v>
      </x:c>
      <x:c r="C2881" s="6">
        <x:v>49.8897885066667</x:v>
      </x:c>
      <x:c r="D2881" s="14" t="s">
        <x:v>92</x:v>
      </x:c>
      <x:c r="E2881" s="15">
        <x:v>44733.6652856481</x:v>
      </x:c>
      <x:c r="F2881" t="s">
        <x:v>97</x:v>
      </x:c>
      <x:c r="G2881" s="6">
        <x:v>127.042625138508</x:v>
      </x:c>
      <x:c r="H2881" t="s">
        <x:v>95</x:v>
      </x:c>
      <x:c r="I2881" s="6">
        <x:v>26.1755582521077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18.874</x:v>
      </x:c>
      <x:c r="S2881" s="8">
        <x:v>16219.6527420299</x:v>
      </x:c>
      <x:c r="T2881" s="12">
        <x:v>240426.403263439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255051</x:v>
      </x:c>
      <x:c r="B2882" s="1">
        <x:v>44758.4907006134</x:v>
      </x:c>
      <x:c r="C2882" s="6">
        <x:v>49.9066892183333</x:v>
      </x:c>
      <x:c r="D2882" s="14" t="s">
        <x:v>92</x:v>
      </x:c>
      <x:c r="E2882" s="15">
        <x:v>44733.6652856481</x:v>
      </x:c>
      <x:c r="F2882" t="s">
        <x:v>97</x:v>
      </x:c>
      <x:c r="G2882" s="6">
        <x:v>127.018951121517</x:v>
      </x:c>
      <x:c r="H2882" t="s">
        <x:v>95</x:v>
      </x:c>
      <x:c r="I2882" s="6">
        <x:v>26.1755582521077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18.876</x:v>
      </x:c>
      <x:c r="S2882" s="8">
        <x:v>16220.2470782664</x:v>
      </x:c>
      <x:c r="T2882" s="12">
        <x:v>240419.955646235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255054</x:v>
      </x:c>
      <x:c r="B2883" s="1">
        <x:v>44758.4907122685</x:v>
      </x:c>
      <x:c r="C2883" s="6">
        <x:v>49.9235029633333</x:v>
      </x:c>
      <x:c r="D2883" s="14" t="s">
        <x:v>92</x:v>
      </x:c>
      <x:c r="E2883" s="15">
        <x:v>44733.6652856481</x:v>
      </x:c>
      <x:c r="F2883" t="s">
        <x:v>97</x:v>
      </x:c>
      <x:c r="G2883" s="6">
        <x:v>126.833291708415</x:v>
      </x:c>
      <x:c r="H2883" t="s">
        <x:v>95</x:v>
      </x:c>
      <x:c r="I2883" s="6">
        <x:v>26.18169647592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18.891</x:v>
      </x:c>
      <x:c r="S2883" s="8">
        <x:v>16221.8105192457</x:v>
      </x:c>
      <x:c r="T2883" s="12">
        <x:v>240427.375014871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255063</x:v>
      </x:c>
      <x:c r="B2884" s="1">
        <x:v>44758.4907239931</x:v>
      </x:c>
      <x:c r="C2884" s="6">
        <x:v>49.9403532816667</x:v>
      </x:c>
      <x:c r="D2884" s="14" t="s">
        <x:v>92</x:v>
      </x:c>
      <x:c r="E2884" s="15">
        <x:v>44733.6652856481</x:v>
      </x:c>
      <x:c r="F2884" t="s">
        <x:v>97</x:v>
      </x:c>
      <x:c r="G2884" s="6">
        <x:v>127.161083288752</x:v>
      </x:c>
      <x:c r="H2884" t="s">
        <x:v>95</x:v>
      </x:c>
      <x:c r="I2884" s="6">
        <x:v>26.1755582521077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18.864</x:v>
      </x:c>
      <x:c r="S2884" s="8">
        <x:v>16215.1092826692</x:v>
      </x:c>
      <x:c r="T2884" s="12">
        <x:v>240422.943624122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255069</x:v>
      </x:c>
      <x:c r="B2885" s="1">
        <x:v>44758.4907350694</x:v>
      </x:c>
      <x:c r="C2885" s="6">
        <x:v>49.9563447483333</x:v>
      </x:c>
      <x:c r="D2885" s="14" t="s">
        <x:v>92</x:v>
      </x:c>
      <x:c r="E2885" s="15">
        <x:v>44733.6652856481</x:v>
      </x:c>
      <x:c r="F2885" t="s">
        <x:v>97</x:v>
      </x:c>
      <x:c r="G2885" s="6">
        <x:v>127.200193050011</x:v>
      </x:c>
      <x:c r="H2885" t="s">
        <x:v>95</x:v>
      </x:c>
      <x:c r="I2885" s="6">
        <x:v>26.18169647592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18.86</x:v>
      </x:c>
      <x:c r="S2885" s="8">
        <x:v>16226.3771281984</x:v>
      </x:c>
      <x:c r="T2885" s="12">
        <x:v>240418.843106901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255072</x:v>
      </x:c>
      <x:c r="B2886" s="1">
        <x:v>44758.490746794</x:v>
      </x:c>
      <x:c r="C2886" s="6">
        <x:v>49.973231925</x:v>
      </x:c>
      <x:c r="D2886" s="14" t="s">
        <x:v>92</x:v>
      </x:c>
      <x:c r="E2886" s="15">
        <x:v>44733.6652856481</x:v>
      </x:c>
      <x:c r="F2886" t="s">
        <x:v>97</x:v>
      </x:c>
      <x:c r="G2886" s="6">
        <x:v>127.098298708711</x:v>
      </x:c>
      <x:c r="H2886" t="s">
        <x:v>95</x:v>
      </x:c>
      <x:c r="I2886" s="6">
        <x:v>26.1694200395164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18.87</x:v>
      </x:c>
      <x:c r="S2886" s="8">
        <x:v>16222.5707786272</x:v>
      </x:c>
      <x:c r="T2886" s="12">
        <x:v>240410.452615588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255079</x:v>
      </x:c>
      <x:c r="B2887" s="1">
        <x:v>44758.4907584838</x:v>
      </x:c>
      <x:c r="C2887" s="6">
        <x:v>49.9900459366667</x:v>
      </x:c>
      <x:c r="D2887" s="14" t="s">
        <x:v>92</x:v>
      </x:c>
      <x:c r="E2887" s="15">
        <x:v>44733.6652856481</x:v>
      </x:c>
      <x:c r="F2887" t="s">
        <x:v>97</x:v>
      </x:c>
      <x:c r="G2887" s="6">
        <x:v>127.140920027018</x:v>
      </x:c>
      <x:c r="H2887" t="s">
        <x:v>95</x:v>
      </x:c>
      <x:c r="I2887" s="6">
        <x:v>26.18169647592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18.865</x:v>
      </x:c>
      <x:c r="S2887" s="8">
        <x:v>16221.3158334345</x:v>
      </x:c>
      <x:c r="T2887" s="12">
        <x:v>240420.326767587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255085</x:v>
      </x:c>
      <x:c r="B2888" s="1">
        <x:v>44758.4907701736</x:v>
      </x:c>
      <x:c r="C2888" s="6">
        <x:v>50.0068544383333</x:v>
      </x:c>
      <x:c r="D2888" s="14" t="s">
        <x:v>92</x:v>
      </x:c>
      <x:c r="E2888" s="15">
        <x:v>44733.6652856481</x:v>
      </x:c>
      <x:c r="F2888" t="s">
        <x:v>97</x:v>
      </x:c>
      <x:c r="G2888" s="6">
        <x:v>127.339046140897</x:v>
      </x:c>
      <x:c r="H2888" t="s">
        <x:v>95</x:v>
      </x:c>
      <x:c r="I2888" s="6">
        <x:v>26.1755582521077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18.849</x:v>
      </x:c>
      <x:c r="S2888" s="8">
        <x:v>16220.318394884</x:v>
      </x:c>
      <x:c r="T2888" s="12">
        <x:v>240419.220862331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255093</x:v>
      </x:c>
      <x:c r="B2889" s="1">
        <x:v>44758.4907819097</x:v>
      </x:c>
      <x:c r="C2889" s="6">
        <x:v>50.0237607166667</x:v>
      </x:c>
      <x:c r="D2889" s="14" t="s">
        <x:v>92</x:v>
      </x:c>
      <x:c r="E2889" s="15">
        <x:v>44733.6652856481</x:v>
      </x:c>
      <x:c r="F2889" t="s">
        <x:v>97</x:v>
      </x:c>
      <x:c r="G2889" s="6">
        <x:v>127.06630502385</x:v>
      </x:c>
      <x:c r="H2889" t="s">
        <x:v>95</x:v>
      </x:c>
      <x:c r="I2889" s="6">
        <x:v>26.1755582521077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18.872</x:v>
      </x:c>
      <x:c r="S2889" s="8">
        <x:v>16222.724180189</x:v>
      </x:c>
      <x:c r="T2889" s="12">
        <x:v>240428.473873392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255096</x:v>
      </x:c>
      <x:c r="B2890" s="1">
        <x:v>44758.4907930208</x:v>
      </x:c>
      <x:c r="C2890" s="6">
        <x:v>50.0397639166667</x:v>
      </x:c>
      <x:c r="D2890" s="14" t="s">
        <x:v>92</x:v>
      </x:c>
      <x:c r="E2890" s="15">
        <x:v>44733.6652856481</x:v>
      </x:c>
      <x:c r="F2890" t="s">
        <x:v>97</x:v>
      </x:c>
      <x:c r="G2890" s="6">
        <x:v>127.129069831164</x:v>
      </x:c>
      <x:c r="H2890" t="s">
        <x:v>95</x:v>
      </x:c>
      <x:c r="I2890" s="6">
        <x:v>26.18169647592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18.866</x:v>
      </x:c>
      <x:c r="S2890" s="8">
        <x:v>16218.3358865844</x:v>
      </x:c>
      <x:c r="T2890" s="12">
        <x:v>240423.03091927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255104</x:v>
      </x:c>
      <x:c r="B2891" s="1">
        <x:v>44758.4908047106</x:v>
      </x:c>
      <x:c r="C2891" s="6">
        <x:v>50.05656912</x:v>
      </x:c>
      <x:c r="D2891" s="14" t="s">
        <x:v>92</x:v>
      </x:c>
      <x:c r="E2891" s="15">
        <x:v>44733.6652856481</x:v>
      </x:c>
      <x:c r="F2891" t="s">
        <x:v>97</x:v>
      </x:c>
      <x:c r="G2891" s="6">
        <x:v>126.971620684584</x:v>
      </x:c>
      <x:c r="H2891" t="s">
        <x:v>95</x:v>
      </x:c>
      <x:c r="I2891" s="6">
        <x:v>26.1755582521077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18.88</x:v>
      </x:c>
      <x:c r="S2891" s="8">
        <x:v>16224.8571208317</x:v>
      </x:c>
      <x:c r="T2891" s="12">
        <x:v>240415.079012751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255108</x:v>
      </x:c>
      <x:c r="B2892" s="1">
        <x:v>44758.4908164352</x:v>
      </x:c>
      <x:c r="C2892" s="6">
        <x:v>50.0734962233333</x:v>
      </x:c>
      <x:c r="D2892" s="14" t="s">
        <x:v>92</x:v>
      </x:c>
      <x:c r="E2892" s="15">
        <x:v>44733.6652856481</x:v>
      </x:c>
      <x:c r="F2892" t="s">
        <x:v>97</x:v>
      </x:c>
      <x:c r="G2892" s="6">
        <x:v>127.149230864701</x:v>
      </x:c>
      <x:c r="H2892" t="s">
        <x:v>95</x:v>
      </x:c>
      <x:c r="I2892" s="6">
        <x:v>26.1755582521077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18.865</x:v>
      </x:c>
      <x:c r="S2892" s="8">
        <x:v>16218.5194787358</x:v>
      </x:c>
      <x:c r="T2892" s="12">
        <x:v>240424.393445594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255117</x:v>
      </x:c>
      <x:c r="B2893" s="1">
        <x:v>44758.490828125</x:v>
      </x:c>
      <x:c r="C2893" s="6">
        <x:v>50.09033843</x:v>
      </x:c>
      <x:c r="D2893" s="14" t="s">
        <x:v>92</x:v>
      </x:c>
      <x:c r="E2893" s="15">
        <x:v>44733.6652856481</x:v>
      </x:c>
      <x:c r="F2893" t="s">
        <x:v>97</x:v>
      </x:c>
      <x:c r="G2893" s="6">
        <x:v>127.161083288752</x:v>
      </x:c>
      <x:c r="H2893" t="s">
        <x:v>95</x:v>
      </x:c>
      <x:c r="I2893" s="6">
        <x:v>26.1755582521077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18.864</x:v>
      </x:c>
      <x:c r="S2893" s="8">
        <x:v>16222.1584116196</x:v>
      </x:c>
      <x:c r="T2893" s="12">
        <x:v>240423.374810628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255122</x:v>
      </x:c>
      <x:c r="B2894" s="1">
        <x:v>44758.4908392014</x:v>
      </x:c>
      <x:c r="C2894" s="6">
        <x:v>50.1062970316667</x:v>
      </x:c>
      <x:c r="D2894" s="14" t="s">
        <x:v>92</x:v>
      </x:c>
      <x:c r="E2894" s="15">
        <x:v>44733.6652856481</x:v>
      </x:c>
      <x:c r="F2894" t="s">
        <x:v>97</x:v>
      </x:c>
      <x:c r="G2894" s="6">
        <x:v>126.995282970875</x:v>
      </x:c>
      <x:c r="H2894" t="s">
        <x:v>95</x:v>
      </x:c>
      <x:c r="I2894" s="6">
        <x:v>26.1755582521077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18.878</x:v>
      </x:c>
      <x:c r="S2894" s="8">
        <x:v>16224.7558514588</x:v>
      </x:c>
      <x:c r="T2894" s="12">
        <x:v>240416.340168126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255128</x:v>
      </x:c>
      <x:c r="B2895" s="1">
        <x:v>44758.4908509259</x:v>
      </x:c>
      <x:c r="C2895" s="6">
        <x:v>50.1231826483333</x:v>
      </x:c>
      <x:c r="D2895" s="14" t="s">
        <x:v>92</x:v>
      </x:c>
      <x:c r="E2895" s="15">
        <x:v>44733.6652856481</x:v>
      </x:c>
      <x:c r="F2895" t="s">
        <x:v>97</x:v>
      </x:c>
      <x:c r="G2895" s="6">
        <x:v>127.039091534322</x:v>
      </x:c>
      <x:c r="H2895" t="s">
        <x:v>95</x:v>
      </x:c>
      <x:c r="I2895" s="6">
        <x:v>26.1694200395164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18.875</x:v>
      </x:c>
      <x:c r="S2895" s="8">
        <x:v>16221.6482910445</x:v>
      </x:c>
      <x:c r="T2895" s="12">
        <x:v>240420.474835586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255135</x:v>
      </x:c>
      <x:c r="B2896" s="1">
        <x:v>44758.4908627315</x:v>
      </x:c>
      <x:c r="C2896" s="6">
        <x:v>50.1401735966667</x:v>
      </x:c>
      <x:c r="D2896" s="14" t="s">
        <x:v>92</x:v>
      </x:c>
      <x:c r="E2896" s="15">
        <x:v>44733.6652856481</x:v>
      </x:c>
      <x:c r="F2896" t="s">
        <x:v>97</x:v>
      </x:c>
      <x:c r="G2896" s="6">
        <x:v>127.089990779543</x:v>
      </x:c>
      <x:c r="H2896" t="s">
        <x:v>95</x:v>
      </x:c>
      <x:c r="I2896" s="6">
        <x:v>26.1755582521077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18.87</x:v>
      </x:c>
      <x:c r="S2896" s="8">
        <x:v>16223.528642035</x:v>
      </x:c>
      <x:c r="T2896" s="12">
        <x:v>240412.361080083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255138</x:v>
      </x:c>
      <x:c r="B2897" s="1">
        <x:v>44758.4908744213</x:v>
      </x:c>
      <x:c r="C2897" s="6">
        <x:v>50.1569735333333</x:v>
      </x:c>
      <x:c r="D2897" s="14" t="s">
        <x:v>92</x:v>
      </x:c>
      <x:c r="E2897" s="15">
        <x:v>44733.6652856481</x:v>
      </x:c>
      <x:c r="F2897" t="s">
        <x:v>97</x:v>
      </x:c>
      <x:c r="G2897" s="6">
        <x:v>126.782533271228</x:v>
      </x:c>
      <x:c r="H2897" t="s">
        <x:v>95</x:v>
      </x:c>
      <x:c r="I2897" s="6">
        <x:v>26.1755582521077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18.896</x:v>
      </x:c>
      <x:c r="S2897" s="8">
        <x:v>16218.5732625201</x:v>
      </x:c>
      <x:c r="T2897" s="12">
        <x:v>240409.306407515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255148</x:v>
      </x:c>
      <x:c r="B2898" s="1">
        <x:v>44758.4908855324</x:v>
      </x:c>
      <x:c r="C2898" s="6">
        <x:v>50.1729966116667</x:v>
      </x:c>
      <x:c r="D2898" s="14" t="s">
        <x:v>92</x:v>
      </x:c>
      <x:c r="E2898" s="15">
        <x:v>44733.6652856481</x:v>
      </x:c>
      <x:c r="F2898" t="s">
        <x:v>97</x:v>
      </x:c>
      <x:c r="G2898" s="6">
        <x:v>126.924313697059</x:v>
      </x:c>
      <x:c r="H2898" t="s">
        <x:v>95</x:v>
      </x:c>
      <x:c r="I2898" s="6">
        <x:v>26.1755582521077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18.884</x:v>
      </x:c>
      <x:c r="S2898" s="8">
        <x:v>16221.4264607835</x:v>
      </x:c>
      <x:c r="T2898" s="12">
        <x:v>240413.494276741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255154</x:v>
      </x:c>
      <x:c r="B2899" s="1">
        <x:v>44758.4908973032</x:v>
      </x:c>
      <x:c r="C2899" s="6">
        <x:v>50.189916175</x:v>
      </x:c>
      <x:c r="D2899" s="14" t="s">
        <x:v>92</x:v>
      </x:c>
      <x:c r="E2899" s="15">
        <x:v>44733.6652856481</x:v>
      </x:c>
      <x:c r="F2899" t="s">
        <x:v>97</x:v>
      </x:c>
      <x:c r="G2899" s="6">
        <x:v>127.05446434751</x:v>
      </x:c>
      <x:c r="H2899" t="s">
        <x:v>95</x:v>
      </x:c>
      <x:c r="I2899" s="6">
        <x:v>26.1755582521077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18.873</x:v>
      </x:c>
      <x:c r="S2899" s="8">
        <x:v>16223.4293859369</x:v>
      </x:c>
      <x:c r="T2899" s="12">
        <x:v>240419.186411096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255160</x:v>
      </x:c>
      <x:c r="B2900" s="1">
        <x:v>44758.4909090278</x:v>
      </x:c>
      <x:c r="C2900" s="6">
        <x:v>50.206826195</x:v>
      </x:c>
      <x:c r="D2900" s="14" t="s">
        <x:v>92</x:v>
      </x:c>
      <x:c r="E2900" s="15">
        <x:v>44733.6652856481</x:v>
      </x:c>
      <x:c r="F2900" t="s">
        <x:v>97</x:v>
      </x:c>
      <x:c r="G2900" s="6">
        <x:v>127.164624826718</x:v>
      </x:c>
      <x:c r="H2900" t="s">
        <x:v>95</x:v>
      </x:c>
      <x:c r="I2900" s="6">
        <x:v>26.18169647592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18.863</x:v>
      </x:c>
      <x:c r="S2900" s="8">
        <x:v>16215.9624856068</x:v>
      </x:c>
      <x:c r="T2900" s="12">
        <x:v>240420.225278706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255161</x:v>
      </x:c>
      <x:c r="B2901" s="1">
        <x:v>44758.4909201736</x:v>
      </x:c>
      <x:c r="C2901" s="6">
        <x:v>50.2228848783333</x:v>
      </x:c>
      <x:c r="D2901" s="14" t="s">
        <x:v>92</x:v>
      </x:c>
      <x:c r="E2901" s="15">
        <x:v>44733.6652856481</x:v>
      </x:c>
      <x:c r="F2901" t="s">
        <x:v>97</x:v>
      </x:c>
      <x:c r="G2901" s="6">
        <x:v>127.12553042437</x:v>
      </x:c>
      <x:c r="H2901" t="s">
        <x:v>95</x:v>
      </x:c>
      <x:c r="I2901" s="6">
        <x:v>26.1755582521077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18.867</x:v>
      </x:c>
      <x:c r="S2901" s="8">
        <x:v>16221.3655613059</x:v>
      </x:c>
      <x:c r="T2901" s="12">
        <x:v>240428.224331511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255172</x:v>
      </x:c>
      <x:c r="B2902" s="1">
        <x:v>44758.4909318634</x:v>
      </x:c>
      <x:c r="C2902" s="6">
        <x:v>50.2397230366667</x:v>
      </x:c>
      <x:c r="D2902" s="14" t="s">
        <x:v>92</x:v>
      </x:c>
      <x:c r="E2902" s="15">
        <x:v>44733.6652856481</x:v>
      </x:c>
      <x:c r="F2902" t="s">
        <x:v>97</x:v>
      </x:c>
      <x:c r="G2902" s="6">
        <x:v>127.098298708711</x:v>
      </x:c>
      <x:c r="H2902" t="s">
        <x:v>95</x:v>
      </x:c>
      <x:c r="I2902" s="6">
        <x:v>26.1694200395164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18.87</x:v>
      </x:c>
      <x:c r="S2902" s="8">
        <x:v>16219.3631605389</x:v>
      </x:c>
      <x:c r="T2902" s="12">
        <x:v>240423.415868285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255177</x:v>
      </x:c>
      <x:c r="B2903" s="1">
        <x:v>44758.4909435995</x:v>
      </x:c>
      <x:c r="C2903" s="6">
        <x:v>50.25659653</x:v>
      </x:c>
      <x:c r="D2903" s="14" t="s">
        <x:v>92</x:v>
      </x:c>
      <x:c r="E2903" s="15">
        <x:v>44733.6652856481</x:v>
      </x:c>
      <x:c r="F2903" t="s">
        <x:v>97</x:v>
      </x:c>
      <x:c r="G2903" s="6">
        <x:v>127.101835859396</x:v>
      </x:c>
      <x:c r="H2903" t="s">
        <x:v>95</x:v>
      </x:c>
      <x:c r="I2903" s="6">
        <x:v>26.1755582521077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18.869</x:v>
      </x:c>
      <x:c r="S2903" s="8">
        <x:v>16217.322667997</x:v>
      </x:c>
      <x:c r="T2903" s="12">
        <x:v>240418.660720258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255183</x:v>
      </x:c>
      <x:c r="B2904" s="1">
        <x:v>44758.4909552894</x:v>
      </x:c>
      <x:c r="C2904" s="6">
        <x:v>50.2734428016667</x:v>
      </x:c>
      <x:c r="D2904" s="14" t="s">
        <x:v>92</x:v>
      </x:c>
      <x:c r="E2904" s="15">
        <x:v>44733.6652856481</x:v>
      </x:c>
      <x:c r="F2904" t="s">
        <x:v>97</x:v>
      </x:c>
      <x:c r="G2904" s="6">
        <x:v>127.105373846197</x:v>
      </x:c>
      <x:c r="H2904" t="s">
        <x:v>95</x:v>
      </x:c>
      <x:c r="I2904" s="6">
        <x:v>26.18169647592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18.868</x:v>
      </x:c>
      <x:c r="S2904" s="8">
        <x:v>16226.710946874</x:v>
      </x:c>
      <x:c r="T2904" s="12">
        <x:v>240424.548912128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255189</x:v>
      </x:c>
      <x:c r="B2905" s="1">
        <x:v>44758.4909669792</x:v>
      </x:c>
      <x:c r="C2905" s="6">
        <x:v>50.2902945583333</x:v>
      </x:c>
      <x:c r="D2905" s="14" t="s">
        <x:v>92</x:v>
      </x:c>
      <x:c r="E2905" s="15">
        <x:v>44733.6652856481</x:v>
      </x:c>
      <x:c r="F2905" t="s">
        <x:v>97</x:v>
      </x:c>
      <x:c r="G2905" s="6">
        <x:v>127.113682407589</x:v>
      </x:c>
      <x:c r="H2905" t="s">
        <x:v>95</x:v>
      </x:c>
      <x:c r="I2905" s="6">
        <x:v>26.1755582521077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18.868</x:v>
      </x:c>
      <x:c r="S2905" s="8">
        <x:v>16226.4111149219</x:v>
      </x:c>
      <x:c r="T2905" s="12">
        <x:v>240417.433870193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255192</x:v>
      </x:c>
      <x:c r="B2906" s="1">
        <x:v>44758.490978125</x:v>
      </x:c>
      <x:c r="C2906" s="6">
        <x:v>50.3063468983333</x:v>
      </x:c>
      <x:c r="D2906" s="14" t="s">
        <x:v>92</x:v>
      </x:c>
      <x:c r="E2906" s="15">
        <x:v>44733.6652856481</x:v>
      </x:c>
      <x:c r="F2906" t="s">
        <x:v>97</x:v>
      </x:c>
      <x:c r="G2906" s="6">
        <x:v>126.968091331008</x:v>
      </x:c>
      <x:c r="H2906" t="s">
        <x:v>95</x:v>
      </x:c>
      <x:c r="I2906" s="6">
        <x:v>26.1694200395164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18.881</x:v>
      </x:c>
      <x:c r="S2906" s="8">
        <x:v>16223.6789314194</x:v>
      </x:c>
      <x:c r="T2906" s="12">
        <x:v>240428.035428071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255202</x:v>
      </x:c>
      <x:c r="B2907" s="1">
        <x:v>44758.4909898148</x:v>
      </x:c>
      <x:c r="C2907" s="6">
        <x:v>50.323141315</x:v>
      </x:c>
      <x:c r="D2907" s="14" t="s">
        <x:v>92</x:v>
      </x:c>
      <x:c r="E2907" s="15">
        <x:v>44733.6652856481</x:v>
      </x:c>
      <x:c r="F2907" t="s">
        <x:v>97</x:v>
      </x:c>
      <x:c r="G2907" s="6">
        <x:v>127.117221104308</x:v>
      </x:c>
      <x:c r="H2907" t="s">
        <x:v>95</x:v>
      </x:c>
      <x:c r="I2907" s="6">
        <x:v>26.18169647592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18.867</x:v>
      </x:c>
      <x:c r="S2907" s="8">
        <x:v>16224.5736233327</x:v>
      </x:c>
      <x:c r="T2907" s="12">
        <x:v>240420.252519135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255203</x:v>
      </x:c>
      <x:c r="B2908" s="1">
        <x:v>44758.4910014699</x:v>
      </x:c>
      <x:c r="C2908" s="6">
        <x:v>50.339953735</x:v>
      </x:c>
      <x:c r="D2908" s="14" t="s">
        <x:v>92</x:v>
      </x:c>
      <x:c r="E2908" s="15">
        <x:v>44733.6652856481</x:v>
      </x:c>
      <x:c r="F2908" t="s">
        <x:v>97</x:v>
      </x:c>
      <x:c r="G2908" s="6">
        <x:v>127.374678464816</x:v>
      </x:c>
      <x:c r="H2908" t="s">
        <x:v>95</x:v>
      </x:c>
      <x:c r="I2908" s="6">
        <x:v>26.1755582521077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18.846</x:v>
      </x:c>
      <x:c r="S2908" s="8">
        <x:v>16221.7678440083</x:v>
      </x:c>
      <x:c r="T2908" s="12">
        <x:v>240426.072885268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255214</x:v>
      </x:c>
      <x:c r="B2909" s="1">
        <x:v>44758.4910131597</x:v>
      </x:c>
      <x:c r="C2909" s="6">
        <x:v>50.3567693633333</x:v>
      </x:c>
      <x:c r="D2909" s="14" t="s">
        <x:v>92</x:v>
      </x:c>
      <x:c r="E2909" s="15">
        <x:v>44733.6652856481</x:v>
      </x:c>
      <x:c r="F2909" t="s">
        <x:v>97</x:v>
      </x:c>
      <x:c r="G2909" s="6">
        <x:v>127.172937182394</x:v>
      </x:c>
      <x:c r="H2909" t="s">
        <x:v>95</x:v>
      </x:c>
      <x:c r="I2909" s="6">
        <x:v>26.1755582521077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18.863</x:v>
      </x:c>
      <x:c r="S2909" s="8">
        <x:v>16223.1336377498</x:v>
      </x:c>
      <x:c r="T2909" s="12">
        <x:v>240420.872765694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255218</x:v>
      </x:c>
      <x:c r="B2910" s="1">
        <x:v>44758.4910248843</x:v>
      </x:c>
      <x:c r="C2910" s="6">
        <x:v>50.373681355</x:v>
      </x:c>
      <x:c r="D2910" s="14" t="s">
        <x:v>92</x:v>
      </x:c>
      <x:c r="E2910" s="15">
        <x:v>44733.6652856481</x:v>
      </x:c>
      <x:c r="F2910" t="s">
        <x:v>97</x:v>
      </x:c>
      <x:c r="G2910" s="6">
        <x:v>126.975150872673</x:v>
      </x:c>
      <x:c r="H2910" t="s">
        <x:v>95</x:v>
      </x:c>
      <x:c r="I2910" s="6">
        <x:v>26.18169647592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18.879</x:v>
      </x:c>
      <x:c r="S2910" s="8">
        <x:v>16225.7079027002</x:v>
      </x:c>
      <x:c r="T2910" s="12">
        <x:v>240421.203467694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255222</x:v>
      </x:c>
      <x:c r="B2911" s="1">
        <x:v>44758.4910359954</x:v>
      </x:c>
      <x:c r="C2911" s="6">
        <x:v>50.3896518033333</x:v>
      </x:c>
      <x:c r="D2911" s="14" t="s">
        <x:v>92</x:v>
      </x:c>
      <x:c r="E2911" s="15">
        <x:v>44733.6652856481</x:v>
      </x:c>
      <x:c r="F2911" t="s">
        <x:v>97</x:v>
      </x:c>
      <x:c r="G2911" s="6">
        <x:v>127.200193050011</x:v>
      </x:c>
      <x:c r="H2911" t="s">
        <x:v>95</x:v>
      </x:c>
      <x:c r="I2911" s="6">
        <x:v>26.18169647592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18.86</x:v>
      </x:c>
      <x:c r="S2911" s="8">
        <x:v>16220.5482289258</x:v>
      </x:c>
      <x:c r="T2911" s="12">
        <x:v>240421.972316137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255229</x:v>
      </x:c>
      <x:c r="B2912" s="1">
        <x:v>44758.4910476505</x:v>
      </x:c>
      <x:c r="C2912" s="6">
        <x:v>50.4064438433333</x:v>
      </x:c>
      <x:c r="D2912" s="14" t="s">
        <x:v>92</x:v>
      </x:c>
      <x:c r="E2912" s="15">
        <x:v>44733.6652856481</x:v>
      </x:c>
      <x:c r="F2912" t="s">
        <x:v>97</x:v>
      </x:c>
      <x:c r="G2912" s="6">
        <x:v>126.998814575497</x:v>
      </x:c>
      <x:c r="H2912" t="s">
        <x:v>95</x:v>
      </x:c>
      <x:c r="I2912" s="6">
        <x:v>26.18169647592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18.877</x:v>
      </x:c>
      <x:c r="S2912" s="8">
        <x:v>16224.2803476807</x:v>
      </x:c>
      <x:c r="T2912" s="12">
        <x:v>240422.114401489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255233</x:v>
      </x:c>
      <x:c r="B2913" s="1">
        <x:v>44758.491059375</x:v>
      </x:c>
      <x:c r="C2913" s="6">
        <x:v>50.4233260583333</x:v>
      </x:c>
      <x:c r="D2913" s="14" t="s">
        <x:v>92</x:v>
      </x:c>
      <x:c r="E2913" s="15">
        <x:v>44733.6652856481</x:v>
      </x:c>
      <x:c r="F2913" t="s">
        <x:v>97</x:v>
      </x:c>
      <x:c r="G2913" s="6">
        <x:v>126.98345109481</x:v>
      </x:c>
      <x:c r="H2913" t="s">
        <x:v>95</x:v>
      </x:c>
      <x:c r="I2913" s="6">
        <x:v>26.1755582521077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18.879</x:v>
      </x:c>
      <x:c r="S2913" s="8">
        <x:v>16226.8277971215</x:v>
      </x:c>
      <x:c r="T2913" s="12">
        <x:v>240426.673404753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255244</x:v>
      </x:c>
      <x:c r="B2914" s="1">
        <x:v>44758.4910710648</x:v>
      </x:c>
      <x:c r="C2914" s="6">
        <x:v>50.440177775</x:v>
      </x:c>
      <x:c r="D2914" s="14" t="s">
        <x:v>92</x:v>
      </x:c>
      <x:c r="E2914" s="15">
        <x:v>44733.6652856481</x:v>
      </x:c>
      <x:c r="F2914" t="s">
        <x:v>97</x:v>
      </x:c>
      <x:c r="G2914" s="6">
        <x:v>126.904194934091</x:v>
      </x:c>
      <x:c r="H2914" t="s">
        <x:v>95</x:v>
      </x:c>
      <x:c r="I2914" s="6">
        <x:v>26.18169647592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18.885</x:v>
      </x:c>
      <x:c r="S2914" s="8">
        <x:v>16217.2680353746</x:v>
      </x:c>
      <x:c r="T2914" s="12">
        <x:v>240424.872272118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255249</x:v>
      </x:c>
      <x:c r="B2915" s="1">
        <x:v>44758.4910827546</x:v>
      </x:c>
      <x:c r="C2915" s="6">
        <x:v>50.4569789783333</x:v>
      </x:c>
      <x:c r="D2915" s="14" t="s">
        <x:v>92</x:v>
      </x:c>
      <x:c r="E2915" s="15">
        <x:v>44733.6652856481</x:v>
      </x:c>
      <x:c r="F2915" t="s">
        <x:v>97</x:v>
      </x:c>
      <x:c r="G2915" s="6">
        <x:v>127.057999496214</x:v>
      </x:c>
      <x:c r="H2915" t="s">
        <x:v>95</x:v>
      </x:c>
      <x:c r="I2915" s="6">
        <x:v>26.18169647592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18.872</x:v>
      </x:c>
      <x:c r="S2915" s="8">
        <x:v>16212.7214690906</x:v>
      </x:c>
      <x:c r="T2915" s="12">
        <x:v>240428.899291255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255253</x:v>
      </x:c>
      <x:c r="B2916" s="1">
        <x:v>44758.4910939005</x:v>
      </x:c>
      <x:c r="C2916" s="6">
        <x:v>50.4730324183333</x:v>
      </x:c>
      <x:c r="D2916" s="14" t="s">
        <x:v>92</x:v>
      </x:c>
      <x:c r="E2916" s="15">
        <x:v>44733.6652856481</x:v>
      </x:c>
      <x:c r="F2916" t="s">
        <x:v>97</x:v>
      </x:c>
      <x:c r="G2916" s="6">
        <x:v>126.888848835478</x:v>
      </x:c>
      <x:c r="H2916" t="s">
        <x:v>95</x:v>
      </x:c>
      <x:c r="I2916" s="6">
        <x:v>26.1755582521077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18.887</x:v>
      </x:c>
      <x:c r="S2916" s="8">
        <x:v>16213.3596200064</x:v>
      </x:c>
      <x:c r="T2916" s="12">
        <x:v>240418.64717727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255262</x:v>
      </x:c>
      <x:c r="B2917" s="1">
        <x:v>44758.4911056366</x:v>
      </x:c>
      <x:c r="C2917" s="6">
        <x:v>50.4899049433333</x:v>
      </x:c>
      <x:c r="D2917" s="14" t="s">
        <x:v>92</x:v>
      </x:c>
      <x:c r="E2917" s="15">
        <x:v>44733.6652856481</x:v>
      </x:c>
      <x:c r="F2917" t="s">
        <x:v>97</x:v>
      </x:c>
      <x:c r="G2917" s="6">
        <x:v>126.912490612275</x:v>
      </x:c>
      <x:c r="H2917" t="s">
        <x:v>95</x:v>
      </x:c>
      <x:c r="I2917" s="6">
        <x:v>26.1755582521077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18.885</x:v>
      </x:c>
      <x:c r="S2917" s="8">
        <x:v>16214.0451966768</x:v>
      </x:c>
      <x:c r="T2917" s="12">
        <x:v>240420.690604303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255268</x:v>
      </x:c>
      <x:c r="B2918" s="1">
        <x:v>44758.4911172801</x:v>
      </x:c>
      <x:c r="C2918" s="6">
        <x:v>50.5067010566667</x:v>
      </x:c>
      <x:c r="D2918" s="14" t="s">
        <x:v>92</x:v>
      </x:c>
      <x:c r="E2918" s="15">
        <x:v>44733.6652856481</x:v>
      </x:c>
      <x:c r="F2918" t="s">
        <x:v>97</x:v>
      </x:c>
      <x:c r="G2918" s="6">
        <x:v>127.145690873982</x:v>
      </x:c>
      <x:c r="H2918" t="s">
        <x:v>95</x:v>
      </x:c>
      <x:c r="I2918" s="6">
        <x:v>26.1694200395164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18.866</x:v>
      </x:c>
      <x:c r="S2918" s="8">
        <x:v>16215.6756107924</x:v>
      </x:c>
      <x:c r="T2918" s="12">
        <x:v>240432.830932125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255271</x:v>
      </x:c>
      <x:c r="B2919" s="1">
        <x:v>44758.4911289352</x:v>
      </x:c>
      <x:c r="C2919" s="6">
        <x:v>50.523500175</x:v>
      </x:c>
      <x:c r="D2919" s="14" t="s">
        <x:v>92</x:v>
      </x:c>
      <x:c r="E2919" s="15">
        <x:v>44733.6652856481</x:v>
      </x:c>
      <x:c r="F2919" t="s">
        <x:v>97</x:v>
      </x:c>
      <x:c r="G2919" s="6">
        <x:v>126.932611016042</x:v>
      </x:c>
      <x:c r="H2919" t="s">
        <x:v>95</x:v>
      </x:c>
      <x:c r="I2919" s="6">
        <x:v>26.1694200395164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18.884</x:v>
      </x:c>
      <x:c r="S2919" s="8">
        <x:v>16214.9788292</x:v>
      </x:c>
      <x:c r="T2919" s="12">
        <x:v>240428.035576716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255275</x:v>
      </x:c>
      <x:c r="B2920" s="1">
        <x:v>44758.4911401273</x:v>
      </x:c>
      <x:c r="C2920" s="6">
        <x:v>50.5396276266667</x:v>
      </x:c>
      <x:c r="D2920" s="14" t="s">
        <x:v>92</x:v>
      </x:c>
      <x:c r="E2920" s="15">
        <x:v>44733.6652856481</x:v>
      </x:c>
      <x:c r="F2920" t="s">
        <x:v>97</x:v>
      </x:c>
      <x:c r="G2920" s="6">
        <x:v>127.133840629516</x:v>
      </x:c>
      <x:c r="H2920" t="s">
        <x:v>95</x:v>
      </x:c>
      <x:c r="I2920" s="6">
        <x:v>26.1694200395164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18.867</x:v>
      </x:c>
      <x:c r="S2920" s="8">
        <x:v>16213.824842109</x:v>
      </x:c>
      <x:c r="T2920" s="12">
        <x:v>240412.37479786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255286</x:v>
      </x:c>
      <x:c r="B2921" s="1">
        <x:v>44758.4911518518</x:v>
      </x:c>
      <x:c r="C2921" s="6">
        <x:v>50.5564830683333</x:v>
      </x:c>
      <x:c r="D2921" s="14" t="s">
        <x:v>92</x:v>
      </x:c>
      <x:c r="E2921" s="15">
        <x:v>44733.6652856481</x:v>
      </x:c>
      <x:c r="F2921" t="s">
        <x:v>97</x:v>
      </x:c>
      <x:c r="G2921" s="6">
        <x:v>126.986981991087</x:v>
      </x:c>
      <x:c r="H2921" t="s">
        <x:v>95</x:v>
      </x:c>
      <x:c r="I2921" s="6">
        <x:v>26.18169647592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18.878</x:v>
      </x:c>
      <x:c r="S2921" s="8">
        <x:v>16218.0581379942</x:v>
      </x:c>
      <x:c r="T2921" s="12">
        <x:v>240425.83702035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255288</x:v>
      </x:c>
      <x:c r="B2922" s="1">
        <x:v>44758.4911635069</x:v>
      </x:c>
      <x:c r="C2922" s="6">
        <x:v>50.5732799733333</x:v>
      </x:c>
      <x:c r="D2922" s="14" t="s">
        <x:v>92</x:v>
      </x:c>
      <x:c r="E2922" s="15">
        <x:v>44733.6652856481</x:v>
      </x:c>
      <x:c r="F2922" t="s">
        <x:v>97</x:v>
      </x:c>
      <x:c r="G2922" s="6">
        <x:v>127.101835859396</x:v>
      </x:c>
      <x:c r="H2922" t="s">
        <x:v>95</x:v>
      </x:c>
      <x:c r="I2922" s="6">
        <x:v>26.1755582521077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18.869</x:v>
      </x:c>
      <x:c r="S2922" s="8">
        <x:v>16217.7333685231</x:v>
      </x:c>
      <x:c r="T2922" s="12">
        <x:v>240423.314624163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255298</x:v>
      </x:c>
      <x:c r="B2923" s="1">
        <x:v>44758.4911751968</x:v>
      </x:c>
      <x:c r="C2923" s="6">
        <x:v>50.5901169583333</x:v>
      </x:c>
      <x:c r="D2923" s="14" t="s">
        <x:v>92</x:v>
      </x:c>
      <x:c r="E2923" s="15">
        <x:v>44733.6652856481</x:v>
      </x:c>
      <x:c r="F2923" t="s">
        <x:v>97</x:v>
      </x:c>
      <x:c r="G2923" s="6">
        <x:v>126.944436322682</x:v>
      </x:c>
      <x:c r="H2923" t="s">
        <x:v>95</x:v>
      </x:c>
      <x:c r="I2923" s="6">
        <x:v>26.1694200395164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18.883</x:v>
      </x:c>
      <x:c r="S2923" s="8">
        <x:v>16212.4701751368</x:v>
      </x:c>
      <x:c r="T2923" s="12">
        <x:v>240427.084843489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255304</x:v>
      </x:c>
      <x:c r="B2924" s="1">
        <x:v>44758.4911868866</x:v>
      </x:c>
      <x:c r="C2924" s="6">
        <x:v>50.6069393266667</x:v>
      </x:c>
      <x:c r="D2924" s="14" t="s">
        <x:v>92</x:v>
      </x:c>
      <x:c r="E2924" s="15">
        <x:v>44733.6652856481</x:v>
      </x:c>
      <x:c r="F2924" t="s">
        <x:v>97</x:v>
      </x:c>
      <x:c r="G2924" s="6">
        <x:v>127.252409217479</x:v>
      </x:c>
      <x:c r="H2924" t="s">
        <x:v>95</x:v>
      </x:c>
      <x:c r="I2924" s="6">
        <x:v>26.1694200395164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18.857</x:v>
      </x:c>
      <x:c r="S2924" s="8">
        <x:v>16209.2189656279</x:v>
      </x:c>
      <x:c r="T2924" s="12">
        <x:v>240428.210718131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255305</x:v>
      </x:c>
      <x:c r="B2925" s="1">
        <x:v>44758.4911980324</x:v>
      </x:c>
      <x:c r="C2925" s="6">
        <x:v>50.62297679</x:v>
      </x:c>
      <x:c r="D2925" s="14" t="s">
        <x:v>92</x:v>
      </x:c>
      <x:c r="E2925" s="15">
        <x:v>44733.6652856481</x:v>
      </x:c>
      <x:c r="F2925" t="s">
        <x:v>97</x:v>
      </x:c>
      <x:c r="G2925" s="6">
        <x:v>126.998814575497</x:v>
      </x:c>
      <x:c r="H2925" t="s">
        <x:v>95</x:v>
      </x:c>
      <x:c r="I2925" s="6">
        <x:v>26.18169647592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18.877</x:v>
      </x:c>
      <x:c r="S2925" s="8">
        <x:v>16208.451503059</x:v>
      </x:c>
      <x:c r="T2925" s="12">
        <x:v>240420.576029317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255316</x:v>
      </x:c>
      <x:c r="B2926" s="1">
        <x:v>44758.4912096875</x:v>
      </x:c>
      <x:c r="C2926" s="6">
        <x:v>50.6397998033333</x:v>
      </x:c>
      <x:c r="D2926" s="14" t="s">
        <x:v>92</x:v>
      </x:c>
      <x:c r="E2926" s="15">
        <x:v>44733.6652856481</x:v>
      </x:c>
      <x:c r="F2926" t="s">
        <x:v>97</x:v>
      </x:c>
      <x:c r="G2926" s="6">
        <x:v>127.078147167777</x:v>
      </x:c>
      <x:c r="H2926" t="s">
        <x:v>95</x:v>
      </x:c>
      <x:c r="I2926" s="6">
        <x:v>26.1755582521077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18.871</x:v>
      </x:c>
      <x:c r="S2926" s="8">
        <x:v>16205.6332647093</x:v>
      </x:c>
      <x:c r="T2926" s="12">
        <x:v>240423.813772061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255322</x:v>
      </x:c>
      <x:c r="B2927" s="1">
        <x:v>44758.491221412</x:v>
      </x:c>
      <x:c r="C2927" s="6">
        <x:v>50.6566542366667</x:v>
      </x:c>
      <x:c r="D2927" s="14" t="s">
        <x:v>92</x:v>
      </x:c>
      <x:c r="E2927" s="15">
        <x:v>44733.6652856481</x:v>
      </x:c>
      <x:c r="F2927" t="s">
        <x:v>97</x:v>
      </x:c>
      <x:c r="G2927" s="6">
        <x:v>126.959791739945</x:v>
      </x:c>
      <x:c r="H2927" t="s">
        <x:v>95</x:v>
      </x:c>
      <x:c r="I2927" s="6">
        <x:v>26.1755582521077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18.881</x:v>
      </x:c>
      <x:c r="S2927" s="8">
        <x:v>16212.5169870312</x:v>
      </x:c>
      <x:c r="T2927" s="12">
        <x:v>240426.989950731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255328</x:v>
      </x:c>
      <x:c r="B2928" s="1">
        <x:v>44758.4912331019</x:v>
      </x:c>
      <x:c r="C2928" s="6">
        <x:v>50.6734764816667</x:v>
      </x:c>
      <x:c r="D2928" s="14" t="s">
        <x:v>92</x:v>
      </x:c>
      <x:c r="E2928" s="15">
        <x:v>44733.6652856481</x:v>
      </x:c>
      <x:c r="F2928" t="s">
        <x:v>97</x:v>
      </x:c>
      <x:c r="G2928" s="6">
        <x:v>126.849874866683</x:v>
      </x:c>
      <x:c r="H2928" t="s">
        <x:v>95</x:v>
      </x:c>
      <x:c r="I2928" s="6">
        <x:v>26.1694200395164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18.891</x:v>
      </x:c>
      <x:c r="S2928" s="8">
        <x:v>16200.7297982775</x:v>
      </x:c>
      <x:c r="T2928" s="12">
        <x:v>240424.764426716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255329</x:v>
      </x:c>
      <x:c r="B2929" s="1">
        <x:v>44758.4912447569</x:v>
      </x:c>
      <x:c r="C2929" s="6">
        <x:v>50.6902871333333</x:v>
      </x:c>
      <x:c r="D2929" s="14" t="s">
        <x:v>92</x:v>
      </x:c>
      <x:c r="E2929" s="15">
        <x:v>44733.6652856481</x:v>
      </x:c>
      <x:c r="F2929" t="s">
        <x:v>97</x:v>
      </x:c>
      <x:c r="G2929" s="6">
        <x:v>127.039091534322</x:v>
      </x:c>
      <x:c r="H2929" t="s">
        <x:v>95</x:v>
      </x:c>
      <x:c r="I2929" s="6">
        <x:v>26.1694200395164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18.875</x:v>
      </x:c>
      <x:c r="S2929" s="8">
        <x:v>16211.8473733028</x:v>
      </x:c>
      <x:c r="T2929" s="12">
        <x:v>240425.594330533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255336</x:v>
      </x:c>
      <x:c r="B2930" s="1">
        <x:v>44758.4912559028</x:v>
      </x:c>
      <x:c r="C2930" s="6">
        <x:v>50.7063119083333</x:v>
      </x:c>
      <x:c r="D2930" s="14" t="s">
        <x:v>92</x:v>
      </x:c>
      <x:c r="E2930" s="15">
        <x:v>44733.6652856481</x:v>
      </x:c>
      <x:c r="F2930" t="s">
        <x:v>97</x:v>
      </x:c>
      <x:c r="G2930" s="6">
        <x:v>126.912490612275</x:v>
      </x:c>
      <x:c r="H2930" t="s">
        <x:v>95</x:v>
      </x:c>
      <x:c r="I2930" s="6">
        <x:v>26.1755582521077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18.885</x:v>
      </x:c>
      <x:c r="S2930" s="8">
        <x:v>16208.6956886894</x:v>
      </x:c>
      <x:c r="T2930" s="12">
        <x:v>240416.987895664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255341</x:v>
      </x:c>
      <x:c r="B2931" s="1">
        <x:v>44758.4912676736</x:v>
      </x:c>
      <x:c r="C2931" s="6">
        <x:v>50.7232641833333</x:v>
      </x:c>
      <x:c r="D2931" s="14" t="s">
        <x:v>92</x:v>
      </x:c>
      <x:c r="E2931" s="15">
        <x:v>44733.6652856481</x:v>
      </x:c>
      <x:c r="F2931" t="s">
        <x:v>97</x:v>
      </x:c>
      <x:c r="G2931" s="6">
        <x:v>126.877030142966</x:v>
      </x:c>
      <x:c r="H2931" t="s">
        <x:v>95</x:v>
      </x:c>
      <x:c r="I2931" s="6">
        <x:v>26.1755582521077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18.888</x:v>
      </x:c>
      <x:c r="S2931" s="8">
        <x:v>16212.8528500983</x:v>
      </x:c>
      <x:c r="T2931" s="12">
        <x:v>240411.200904146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255347</x:v>
      </x:c>
      <x:c r="B2932" s="1">
        <x:v>44758.4912793634</x:v>
      </x:c>
      <x:c r="C2932" s="6">
        <x:v>50.7401206283333</x:v>
      </x:c>
      <x:c r="D2932" s="14" t="s">
        <x:v>92</x:v>
      </x:c>
      <x:c r="E2932" s="15">
        <x:v>44733.6652856481</x:v>
      </x:c>
      <x:c r="F2932" t="s">
        <x:v>97</x:v>
      </x:c>
      <x:c r="G2932" s="6">
        <x:v>126.98345109481</x:v>
      </x:c>
      <x:c r="H2932" t="s">
        <x:v>95</x:v>
      </x:c>
      <x:c r="I2932" s="6">
        <x:v>26.1755582521077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18.879</x:v>
      </x:c>
      <x:c r="S2932" s="8">
        <x:v>16212.1050808172</x:v>
      </x:c>
      <x:c r="T2932" s="12">
        <x:v>240414.472182861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255358</x:v>
      </x:c>
      <x:c r="B2933" s="1">
        <x:v>44758.4912910532</x:v>
      </x:c>
      <x:c r="C2933" s="6">
        <x:v>50.7569457433333</x:v>
      </x:c>
      <x:c r="D2933" s="14" t="s">
        <x:v>92</x:v>
      </x:c>
      <x:c r="E2933" s="15">
        <x:v>44733.6652856481</x:v>
      </x:c>
      <x:c r="F2933" t="s">
        <x:v>97</x:v>
      </x:c>
      <x:c r="G2933" s="6">
        <x:v>126.885324433804</x:v>
      </x:c>
      <x:c r="H2933" t="s">
        <x:v>95</x:v>
      </x:c>
      <x:c r="I2933" s="6">
        <x:v>26.1694200395164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18.888</x:v>
      </x:c>
      <x:c r="S2933" s="8">
        <x:v>16213.2813572346</x:v>
      </x:c>
      <x:c r="T2933" s="12">
        <x:v>240423.348272956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255362</x:v>
      </x:c>
      <x:c r="B2934" s="1">
        <x:v>44758.4913021991</x:v>
      </x:c>
      <x:c r="C2934" s="6">
        <x:v>50.7729932416667</x:v>
      </x:c>
      <x:c r="D2934" s="14" t="s">
        <x:v>92</x:v>
      </x:c>
      <x:c r="E2934" s="15">
        <x:v>44733.6652856481</x:v>
      </x:c>
      <x:c r="F2934" t="s">
        <x:v>97</x:v>
      </x:c>
      <x:c r="G2934" s="6">
        <x:v>126.995282970875</x:v>
      </x:c>
      <x:c r="H2934" t="s">
        <x:v>95</x:v>
      </x:c>
      <x:c r="I2934" s="6">
        <x:v>26.1755582521077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18.878</x:v>
      </x:c>
      <x:c r="S2934" s="8">
        <x:v>16216.769284497</x:v>
      </x:c>
      <x:c r="T2934" s="12">
        <x:v>240420.893354598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255370</x:v>
      </x:c>
      <x:c r="B2935" s="1">
        <x:v>44758.4913139236</x:v>
      </x:c>
      <x:c r="C2935" s="6">
        <x:v>50.7898890233333</x:v>
      </x:c>
      <x:c r="D2935" s="14" t="s">
        <x:v>92</x:v>
      </x:c>
      <x:c r="E2935" s="15">
        <x:v>44733.6652856481</x:v>
      </x:c>
      <x:c r="F2935" t="s">
        <x:v>97</x:v>
      </x:c>
      <x:c r="G2935" s="6">
        <x:v>126.865212914045</x:v>
      </x:c>
      <x:c r="H2935" t="s">
        <x:v>95</x:v>
      </x:c>
      <x:c r="I2935" s="6">
        <x:v>26.1755582521077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18.889</x:v>
      </x:c>
      <x:c r="S2935" s="8">
        <x:v>16215.9643310339</x:v>
      </x:c>
      <x:c r="T2935" s="12">
        <x:v>240418.525663972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255373</x:v>
      </x:c>
      <x:c r="B2936" s="1">
        <x:v>44758.4913257292</x:v>
      </x:c>
      <x:c r="C2936" s="6">
        <x:v>50.806855795</x:v>
      </x:c>
      <x:c r="D2936" s="14" t="s">
        <x:v>92</x:v>
      </x:c>
      <x:c r="E2936" s="15">
        <x:v>44733.6652856481</x:v>
      </x:c>
      <x:c r="F2936" t="s">
        <x:v>97</x:v>
      </x:c>
      <x:c r="G2936" s="6">
        <x:v>127.193106546179</x:v>
      </x:c>
      <x:c r="H2936" t="s">
        <x:v>95</x:v>
      </x:c>
      <x:c r="I2936" s="6">
        <x:v>26.1694200395164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18.862</x:v>
      </x:c>
      <x:c r="S2936" s="8">
        <x:v>16214.1916636154</x:v>
      </x:c>
      <x:c r="T2936" s="12">
        <x:v>240418.505370759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255382</x:v>
      </x:c>
      <x:c r="B2937" s="1">
        <x:v>44758.491337419</x:v>
      </x:c>
      <x:c r="C2937" s="6">
        <x:v>50.8236953916667</x:v>
      </x:c>
      <x:c r="D2937" s="14" t="s">
        <x:v>92</x:v>
      </x:c>
      <x:c r="E2937" s="15">
        <x:v>44733.6652856481</x:v>
      </x:c>
      <x:c r="F2937" t="s">
        <x:v>97</x:v>
      </x:c>
      <x:c r="G2937" s="6">
        <x:v>126.959791739945</x:v>
      </x:c>
      <x:c r="H2937" t="s">
        <x:v>95</x:v>
      </x:c>
      <x:c r="I2937" s="6">
        <x:v>26.1755582521077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18.881</x:v>
      </x:c>
      <x:c r="S2937" s="8">
        <x:v>16215.9259950486</x:v>
      </x:c>
      <x:c r="T2937" s="12">
        <x:v>240421.904954071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255385</x:v>
      </x:c>
      <x:c r="B2938" s="1">
        <x:v>44758.4913484954</x:v>
      </x:c>
      <x:c r="C2938" s="6">
        <x:v>50.839661</x:v>
      </x:c>
      <x:c r="D2938" s="14" t="s">
        <x:v>92</x:v>
      </x:c>
      <x:c r="E2938" s="15">
        <x:v>44733.6652856481</x:v>
      </x:c>
      <x:c r="F2938" t="s">
        <x:v>97</x:v>
      </x:c>
      <x:c r="G2938" s="6">
        <x:v>126.991752201058</x:v>
      </x:c>
      <x:c r="H2938" t="s">
        <x:v>95</x:v>
      </x:c>
      <x:c r="I2938" s="6">
        <x:v>26.1694200395164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18.879</x:v>
      </x:c>
      <x:c r="S2938" s="8">
        <x:v>16215.3550307545</x:v>
      </x:c>
      <x:c r="T2938" s="12">
        <x:v>240413.204157715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255389</x:v>
      </x:c>
      <x:c r="B2939" s="1">
        <x:v>44758.4913601505</x:v>
      </x:c>
      <x:c r="C2939" s="6">
        <x:v>50.8564434566667</x:v>
      </x:c>
      <x:c r="D2939" s="14" t="s">
        <x:v>92</x:v>
      </x:c>
      <x:c r="E2939" s="15">
        <x:v>44733.6652856481</x:v>
      </x:c>
      <x:c r="F2939" t="s">
        <x:v>97</x:v>
      </x:c>
      <x:c r="G2939" s="6">
        <x:v>126.98345109481</x:v>
      </x:c>
      <x:c r="H2939" t="s">
        <x:v>95</x:v>
      </x:c>
      <x:c r="I2939" s="6">
        <x:v>26.1755582521077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18.879</x:v>
      </x:c>
      <x:c r="S2939" s="8">
        <x:v>16215.7004741716</x:v>
      </x:c>
      <x:c r="T2939" s="12">
        <x:v>240413.561792817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255397</x:v>
      </x:c>
      <x:c r="B2940" s="1">
        <x:v>44758.491371875</x:v>
      </x:c>
      <x:c r="C2940" s="6">
        <x:v>50.87332213</x:v>
      </x:c>
      <x:c r="D2940" s="14" t="s">
        <x:v>92</x:v>
      </x:c>
      <x:c r="E2940" s="15">
        <x:v>44733.6652856481</x:v>
      </x:c>
      <x:c r="F2940" t="s">
        <x:v>97</x:v>
      </x:c>
      <x:c r="G2940" s="6">
        <x:v>127.018951121517</x:v>
      </x:c>
      <x:c r="H2940" t="s">
        <x:v>95</x:v>
      </x:c>
      <x:c r="I2940" s="6">
        <x:v>26.1755582521077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18.876</x:v>
      </x:c>
      <x:c r="S2940" s="8">
        <x:v>16216.3379251303</x:v>
      </x:c>
      <x:c r="T2940" s="12">
        <x:v>240420.306196628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255402</x:v>
      </x:c>
      <x:c r="B2941" s="1">
        <x:v>44758.4913835648</x:v>
      </x:c>
      <x:c r="C2941" s="6">
        <x:v>50.8901506233333</x:v>
      </x:c>
      <x:c r="D2941" s="14" t="s">
        <x:v>92</x:v>
      </x:c>
      <x:c r="E2941" s="15">
        <x:v>44733.6652856481</x:v>
      </x:c>
      <x:c r="F2941" t="s">
        <x:v>97</x:v>
      </x:c>
      <x:c r="G2941" s="6">
        <x:v>126.897143883214</x:v>
      </x:c>
      <x:c r="H2941" t="s">
        <x:v>95</x:v>
      </x:c>
      <x:c r="I2941" s="6">
        <x:v>26.1694200395164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18.887</x:v>
      </x:c>
      <x:c r="S2941" s="8">
        <x:v>16217.2421880032</x:v>
      </x:c>
      <x:c r="T2941" s="12">
        <x:v>240415.956090381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255412</x:v>
      </x:c>
      <x:c r="B2942" s="1">
        <x:v>44758.4913947569</x:v>
      </x:c>
      <x:c r="C2942" s="6">
        <x:v>50.9062911566667</x:v>
      </x:c>
      <x:c r="D2942" s="14" t="s">
        <x:v>92</x:v>
      </x:c>
      <x:c r="E2942" s="15">
        <x:v>44733.6652856481</x:v>
      </x:c>
      <x:c r="F2942" t="s">
        <x:v>97</x:v>
      </x:c>
      <x:c r="G2942" s="6">
        <x:v>126.888848835478</x:v>
      </x:c>
      <x:c r="H2942" t="s">
        <x:v>95</x:v>
      </x:c>
      <x:c r="I2942" s="6">
        <x:v>26.1755582521077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18.887</x:v>
      </x:c>
      <x:c r="S2942" s="8">
        <x:v>16215.9314529869</x:v>
      </x:c>
      <x:c r="T2942" s="12">
        <x:v>240423.395217905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255418</x:v>
      </x:c>
      <x:c r="B2943" s="1">
        <x:v>44758.4914068287</x:v>
      </x:c>
      <x:c r="C2943" s="6">
        <x:v>50.9236500816667</x:v>
      </x:c>
      <x:c r="D2943" s="14" t="s">
        <x:v>92</x:v>
      </x:c>
      <x:c r="E2943" s="15">
        <x:v>44733.6652856481</x:v>
      </x:c>
      <x:c r="F2943" t="s">
        <x:v>97</x:v>
      </x:c>
      <x:c r="G2943" s="6">
        <x:v>127.06630502385</x:v>
      </x:c>
      <x:c r="H2943" t="s">
        <x:v>95</x:v>
      </x:c>
      <x:c r="I2943" s="6">
        <x:v>26.1755582521077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18.872</x:v>
      </x:c>
      <x:c r="S2943" s="8">
        <x:v>16218.737403475</x:v>
      </x:c>
      <x:c r="T2943" s="12">
        <x:v>240430.794261436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255421</x:v>
      </x:c>
      <x:c r="B2944" s="1">
        <x:v>44758.4914179398</x:v>
      </x:c>
      <x:c r="C2944" s="6">
        <x:v>50.9396449266667</x:v>
      </x:c>
      <x:c r="D2944" s="14" t="s">
        <x:v>92</x:v>
      </x:c>
      <x:c r="E2944" s="15">
        <x:v>44733.6652856481</x:v>
      </x:c>
      <x:c r="F2944" t="s">
        <x:v>97</x:v>
      </x:c>
      <x:c r="G2944" s="6">
        <x:v>127.027254501236</x:v>
      </x:c>
      <x:c r="H2944" t="s">
        <x:v>95</x:v>
      </x:c>
      <x:c r="I2944" s="6">
        <x:v>26.1694200395164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18.876</x:v>
      </x:c>
      <x:c r="S2944" s="8">
        <x:v>16222.0480270083</x:v>
      </x:c>
      <x:c r="T2944" s="12">
        <x:v>240415.976135181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255426</x:v>
      </x:c>
      <x:c r="B2945" s="1">
        <x:v>44758.4914296296</x:v>
      </x:c>
      <x:c r="C2945" s="6">
        <x:v>50.9564722</x:v>
      </x:c>
      <x:c r="D2945" s="14" t="s">
        <x:v>92</x:v>
      </x:c>
      <x:c r="E2945" s="15">
        <x:v>44733.6652856481</x:v>
      </x:c>
      <x:c r="F2945" t="s">
        <x:v>97</x:v>
      </x:c>
      <x:c r="G2945" s="6">
        <x:v>127.078147167777</x:v>
      </x:c>
      <x:c r="H2945" t="s">
        <x:v>95</x:v>
      </x:c>
      <x:c r="I2945" s="6">
        <x:v>26.1755582521077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18.871</x:v>
      </x:c>
      <x:c r="S2945" s="8">
        <x:v>16220.6823892366</x:v>
      </x:c>
      <x:c r="T2945" s="12">
        <x:v>240423.044504496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255433</x:v>
      </x:c>
      <x:c r="B2946" s="1">
        <x:v>44758.4914413194</x:v>
      </x:c>
      <x:c r="C2946" s="6">
        <x:v>50.9733493233333</x:v>
      </x:c>
      <x:c r="D2946" s="14" t="s">
        <x:v>92</x:v>
      </x:c>
      <x:c r="E2946" s="15">
        <x:v>44733.6652856481</x:v>
      </x:c>
      <x:c r="F2946" t="s">
        <x:v>97</x:v>
      </x:c>
      <x:c r="G2946" s="6">
        <x:v>126.629175306319</x:v>
      </x:c>
      <x:c r="H2946" t="s">
        <x:v>95</x:v>
      </x:c>
      <x:c r="I2946" s="6">
        <x:v>26.1755582521077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18.909</x:v>
      </x:c>
      <x:c r="S2946" s="8">
        <x:v>16221.5815330541</x:v>
      </x:c>
      <x:c r="T2946" s="12">
        <x:v>240424.744214755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255442</x:v>
      </x:c>
      <x:c r="B2947" s="1">
        <x:v>44758.491453125</x:v>
      </x:c>
      <x:c r="C2947" s="6">
        <x:v>50.9903150283333</x:v>
      </x:c>
      <x:c r="D2947" s="14" t="s">
        <x:v>92</x:v>
      </x:c>
      <x:c r="E2947" s="15">
        <x:v>44733.6652856481</x:v>
      </x:c>
      <x:c r="F2947" t="s">
        <x:v>97</x:v>
      </x:c>
      <x:c r="G2947" s="6">
        <x:v>127.161083288752</x:v>
      </x:c>
      <x:c r="H2947" t="s">
        <x:v>95</x:v>
      </x:c>
      <x:c r="I2947" s="6">
        <x:v>26.1755582521077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18.864</x:v>
      </x:c>
      <x:c r="S2947" s="8">
        <x:v>16220.3176623001</x:v>
      </x:c>
      <x:c r="T2947" s="12">
        <x:v>240419.335236855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255448</x:v>
      </x:c>
      <x:c r="B2948" s="1">
        <x:v>44758.4914642708</x:v>
      </x:c>
      <x:c r="C2948" s="6">
        <x:v>51.0063561183333</x:v>
      </x:c>
      <x:c r="D2948" s="14" t="s">
        <x:v>92</x:v>
      </x:c>
      <x:c r="E2948" s="15">
        <x:v>44733.6652856481</x:v>
      </x:c>
      <x:c r="F2948" t="s">
        <x:v>97</x:v>
      </x:c>
      <x:c r="G2948" s="6">
        <x:v>126.971620684584</x:v>
      </x:c>
      <x:c r="H2948" t="s">
        <x:v>95</x:v>
      </x:c>
      <x:c r="I2948" s="6">
        <x:v>26.1755582521077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18.88</x:v>
      </x:c>
      <x:c r="S2948" s="8">
        <x:v>16217.8635606881</x:v>
      </x:c>
      <x:c r="T2948" s="12">
        <x:v>240414.014045665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255450</x:v>
      </x:c>
      <x:c r="B2949" s="1">
        <x:v>44758.4914760069</x:v>
      </x:c>
      <x:c r="C2949" s="6">
        <x:v>51.0232649433333</x:v>
      </x:c>
      <x:c r="D2949" s="14" t="s">
        <x:v>92</x:v>
      </x:c>
      <x:c r="E2949" s="15">
        <x:v>44733.6652856481</x:v>
      </x:c>
      <x:c r="F2949" t="s">
        <x:v>97</x:v>
      </x:c>
      <x:c r="G2949" s="6">
        <x:v>126.98345109481</x:v>
      </x:c>
      <x:c r="H2949" t="s">
        <x:v>95</x:v>
      </x:c>
      <x:c r="I2949" s="6">
        <x:v>26.1755582521077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18.879</x:v>
      </x:c>
      <x:c r="S2949" s="8">
        <x:v>16218.5965472354</x:v>
      </x:c>
      <x:c r="T2949" s="12">
        <x:v>240415.112637079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255457</x:v>
      </x:c>
      <x:c r="B2950" s="1">
        <x:v>44758.4914876968</x:v>
      </x:c>
      <x:c r="C2950" s="6">
        <x:v>51.0401303083333</x:v>
      </x:c>
      <x:c r="D2950" s="14" t="s">
        <x:v>92</x:v>
      </x:c>
      <x:c r="E2950" s="15">
        <x:v>44733.6652856481</x:v>
      </x:c>
      <x:c r="F2950" t="s">
        <x:v>97</x:v>
      </x:c>
      <x:c r="G2950" s="6">
        <x:v>126.897143883214</x:v>
      </x:c>
      <x:c r="H2950" t="s">
        <x:v>95</x:v>
      </x:c>
      <x:c r="I2950" s="6">
        <x:v>26.1694200395164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18.887</x:v>
      </x:c>
      <x:c r="S2950" s="8">
        <x:v>16216.0874146014</x:v>
      </x:c>
      <x:c r="T2950" s="12">
        <x:v>240411.693128043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255463</x:v>
      </x:c>
      <x:c r="B2951" s="1">
        <x:v>44758.4914994213</x:v>
      </x:c>
      <x:c r="C2951" s="6">
        <x:v>51.056969945</x:v>
      </x:c>
      <x:c r="D2951" s="14" t="s">
        <x:v>92</x:v>
      </x:c>
      <x:c r="E2951" s="15">
        <x:v>44733.6652856481</x:v>
      </x:c>
      <x:c r="F2951" t="s">
        <x:v>97</x:v>
      </x:c>
      <x:c r="G2951" s="6">
        <x:v>126.924313697059</x:v>
      </x:c>
      <x:c r="H2951" t="s">
        <x:v>95</x:v>
      </x:c>
      <x:c r="I2951" s="6">
        <x:v>26.1755582521077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18.884</x:v>
      </x:c>
      <x:c r="S2951" s="8">
        <x:v>16211.0070998155</x:v>
      </x:c>
      <x:c r="T2951" s="12">
        <x:v>240417.965903283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255467</x:v>
      </x:c>
      <x:c r="B2952" s="1">
        <x:v>44758.4915104977</x:v>
      </x:c>
      <x:c r="C2952" s="6">
        <x:v>51.0729312216667</x:v>
      </x:c>
      <x:c r="D2952" s="14" t="s">
        <x:v>92</x:v>
      </x:c>
      <x:c r="E2952" s="15">
        <x:v>44733.6652856481</x:v>
      </x:c>
      <x:c r="F2952" t="s">
        <x:v>97</x:v>
      </x:c>
      <x:c r="G2952" s="6">
        <x:v>127.003584834854</x:v>
      </x:c>
      <x:c r="H2952" t="s">
        <x:v>95</x:v>
      </x:c>
      <x:c r="I2952" s="6">
        <x:v>26.1694200395164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18.878</x:v>
      </x:c>
      <x:c r="S2952" s="8">
        <x:v>16209.777799387</x:v>
      </x:c>
      <x:c r="T2952" s="12">
        <x:v>240417.621937228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255477</x:v>
      </x:c>
      <x:c r="B2953" s="1">
        <x:v>44758.4915222569</x:v>
      </x:c>
      <x:c r="C2953" s="6">
        <x:v>51.08987506</x:v>
      </x:c>
      <x:c r="D2953" s="14" t="s">
        <x:v>92</x:v>
      </x:c>
      <x:c r="E2953" s="15">
        <x:v>44733.6652856481</x:v>
      </x:c>
      <x:c r="F2953" t="s">
        <x:v>97</x:v>
      </x:c>
      <x:c r="G2953" s="6">
        <x:v>126.849874866683</x:v>
      </x:c>
      <x:c r="H2953" t="s">
        <x:v>95</x:v>
      </x:c>
      <x:c r="I2953" s="6">
        <x:v>26.1694200395164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18.891</x:v>
      </x:c>
      <x:c r="S2953" s="8">
        <x:v>16208.0814034018</x:v>
      </x:c>
      <x:c r="T2953" s="12">
        <x:v>240418.957383174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255484</x:v>
      </x:c>
      <x:c r="B2954" s="1">
        <x:v>44758.4915340278</x:v>
      </x:c>
      <x:c r="C2954" s="6">
        <x:v>51.106807545</x:v>
      </x:c>
      <x:c r="D2954" s="14" t="s">
        <x:v>92</x:v>
      </x:c>
      <x:c r="E2954" s="15">
        <x:v>44733.6652856481</x:v>
      </x:c>
      <x:c r="F2954" t="s">
        <x:v>97</x:v>
      </x:c>
      <x:c r="G2954" s="6">
        <x:v>126.747121067552</x:v>
      </x:c>
      <x:c r="H2954" t="s">
        <x:v>95</x:v>
      </x:c>
      <x:c r="I2954" s="6">
        <x:v>26.1755582521077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18.899</x:v>
      </x:c>
      <x:c r="S2954" s="8">
        <x:v>16205.3532417741</x:v>
      </x:c>
      <x:c r="T2954" s="12">
        <x:v>240425.223318209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255488</x:v>
      </x:c>
      <x:c r="B2955" s="1">
        <x:v>44758.4915451736</x:v>
      </x:c>
      <x:c r="C2955" s="6">
        <x:v>51.1228713033333</x:v>
      </x:c>
      <x:c r="D2955" s="14" t="s">
        <x:v>92</x:v>
      </x:c>
      <x:c r="E2955" s="15">
        <x:v>44733.6652856481</x:v>
      </x:c>
      <x:c r="F2955" t="s">
        <x:v>97</x:v>
      </x:c>
      <x:c r="G2955" s="6">
        <x:v>127.042625138508</x:v>
      </x:c>
      <x:c r="H2955" t="s">
        <x:v>95</x:v>
      </x:c>
      <x:c r="I2955" s="6">
        <x:v>26.1755582521077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18.874</x:v>
      </x:c>
      <x:c r="S2955" s="8">
        <x:v>16203.4158541009</x:v>
      </x:c>
      <x:c r="T2955" s="12">
        <x:v>240414.714928715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255493</x:v>
      </x:c>
      <x:c r="B2956" s="1">
        <x:v>44758.4915568634</x:v>
      </x:c>
      <x:c r="C2956" s="6">
        <x:v>51.1397312533333</x:v>
      </x:c>
      <x:c r="D2956" s="14" t="s">
        <x:v>92</x:v>
      </x:c>
      <x:c r="E2956" s="15">
        <x:v>44733.6652856481</x:v>
      </x:c>
      <x:c r="F2956" t="s">
        <x:v>97</x:v>
      </x:c>
      <x:c r="G2956" s="6">
        <x:v>126.664543710532</x:v>
      </x:c>
      <x:c r="H2956" t="s">
        <x:v>95</x:v>
      </x:c>
      <x:c r="I2956" s="6">
        <x:v>26.1755582521077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18.906</x:v>
      </x:c>
      <x:c r="S2956" s="8">
        <x:v>16201.8225867889</x:v>
      </x:c>
      <x:c r="T2956" s="12">
        <x:v>240414.040885962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255498</x:v>
      </x:c>
      <x:c r="B2957" s="1">
        <x:v>44758.4915686343</x:v>
      </x:c>
      <x:c r="C2957" s="6">
        <x:v>51.1566411933333</x:v>
      </x:c>
      <x:c r="D2957" s="14" t="s">
        <x:v>92</x:v>
      </x:c>
      <x:c r="E2957" s="15">
        <x:v>44733.6652856481</x:v>
      </x:c>
      <x:c r="F2957" t="s">
        <x:v>97</x:v>
      </x:c>
      <x:c r="G2957" s="6">
        <x:v>126.998814575497</x:v>
      </x:c>
      <x:c r="H2957" t="s">
        <x:v>95</x:v>
      </x:c>
      <x:c r="I2957" s="6">
        <x:v>26.18169647592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18.877</x:v>
      </x:c>
      <x:c r="S2957" s="8">
        <x:v>16200.1226145802</x:v>
      </x:c>
      <x:c r="T2957" s="12">
        <x:v>240422.963756088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255507</x:v>
      </x:c>
      <x:c r="B2958" s="1">
        <x:v>44758.4915802894</x:v>
      </x:c>
      <x:c r="C2958" s="6">
        <x:v>51.1734411616667</x:v>
      </x:c>
      <x:c r="D2958" s="14" t="s">
        <x:v>92</x:v>
      </x:c>
      <x:c r="E2958" s="15">
        <x:v>44733.6652856481</x:v>
      </x:c>
      <x:c r="F2958" t="s">
        <x:v>97</x:v>
      </x:c>
      <x:c r="G2958" s="6">
        <x:v>127.018951121517</x:v>
      </x:c>
      <x:c r="H2958" t="s">
        <x:v>95</x:v>
      </x:c>
      <x:c r="I2958" s="6">
        <x:v>26.1755582521077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18.876</x:v>
      </x:c>
      <x:c r="S2958" s="8">
        <x:v>16195.0221813797</x:v>
      </x:c>
      <x:c r="T2958" s="12">
        <x:v>240428.817951673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255509</x:v>
      </x:c>
      <x:c r="B2959" s="1">
        <x:v>44758.4915919792</x:v>
      </x:c>
      <x:c r="C2959" s="6">
        <x:v>51.1902792866667</x:v>
      </x:c>
      <x:c r="D2959" s="14" t="s">
        <x:v>92</x:v>
      </x:c>
      <x:c r="E2959" s="15">
        <x:v>44733.6652856481</x:v>
      </x:c>
      <x:c r="F2959" t="s">
        <x:v>97</x:v>
      </x:c>
      <x:c r="G2959" s="6">
        <x:v>126.715236659175</x:v>
      </x:c>
      <x:c r="H2959" t="s">
        <x:v>95</x:v>
      </x:c>
      <x:c r="I2959" s="6">
        <x:v>26.18169647592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18.901</x:v>
      </x:c>
      <x:c r="S2959" s="8">
        <x:v>16200.1313232275</x:v>
      </x:c>
      <x:c r="T2959" s="12">
        <x:v>240419.544109343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255515</x:v>
      </x:c>
      <x:c r="B2960" s="1">
        <x:v>44758.4916031597</x:v>
      </x:c>
      <x:c r="C2960" s="6">
        <x:v>51.2063630116667</x:v>
      </x:c>
      <x:c r="D2960" s="14" t="s">
        <x:v>92</x:v>
      </x:c>
      <x:c r="E2960" s="15">
        <x:v>44733.6652856481</x:v>
      </x:c>
      <x:c r="F2960" t="s">
        <x:v>97</x:v>
      </x:c>
      <x:c r="G2960" s="6">
        <x:v>126.75892367426</x:v>
      </x:c>
      <x:c r="H2960" t="s">
        <x:v>95</x:v>
      </x:c>
      <x:c r="I2960" s="6">
        <x:v>26.1755582521077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18.898</x:v>
      </x:c>
      <x:c r="S2960" s="8">
        <x:v>16196.9663131222</x:v>
      </x:c>
      <x:c r="T2960" s="12">
        <x:v>240426.20151018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255526</x:v>
      </x:c>
      <x:c r="B2961" s="1">
        <x:v>44758.4916148148</x:v>
      </x:c>
      <x:c r="C2961" s="6">
        <x:v>51.2231804666667</x:v>
      </x:c>
      <x:c r="D2961" s="14" t="s">
        <x:v>92</x:v>
      </x:c>
      <x:c r="E2961" s="15">
        <x:v>44733.6652856481</x:v>
      </x:c>
      <x:c r="F2961" t="s">
        <x:v>97</x:v>
      </x:c>
      <x:c r="G2961" s="6">
        <x:v>127.169395770713</x:v>
      </x:c>
      <x:c r="H2961" t="s">
        <x:v>95</x:v>
      </x:c>
      <x:c r="I2961" s="6">
        <x:v>26.1694200395164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18.864</x:v>
      </x:c>
      <x:c r="S2961" s="8">
        <x:v>16193.4522777037</x:v>
      </x:c>
      <x:c r="T2961" s="12">
        <x:v>240430.80131461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255529</x:v>
      </x:c>
      <x:c r="B2962" s="1">
        <x:v>44758.4916265393</x:v>
      </x:c>
      <x:c r="C2962" s="6">
        <x:v>51.2400385433333</x:v>
      </x:c>
      <x:c r="D2962" s="14" t="s">
        <x:v>92</x:v>
      </x:c>
      <x:c r="E2962" s="15">
        <x:v>44733.6652856481</x:v>
      </x:c>
      <x:c r="F2962" t="s">
        <x:v>97</x:v>
      </x:c>
      <x:c r="G2962" s="6">
        <x:v>126.723520236444</x:v>
      </x:c>
      <x:c r="H2962" t="s">
        <x:v>95</x:v>
      </x:c>
      <x:c r="I2962" s="6">
        <x:v>26.1755582521077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18.901</x:v>
      </x:c>
      <x:c r="S2962" s="8">
        <x:v>16191.6493732568</x:v>
      </x:c>
      <x:c r="T2962" s="12">
        <x:v>240424.272151751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255535</x:v>
      </x:c>
      <x:c r="B2963" s="1">
        <x:v>44758.4916382292</x:v>
      </x:c>
      <x:c r="C2963" s="6">
        <x:v>51.25687325</x:v>
      </x:c>
      <x:c r="D2963" s="14" t="s">
        <x:v>92</x:v>
      </x:c>
      <x:c r="E2963" s="15">
        <x:v>44733.6652856481</x:v>
      </x:c>
      <x:c r="F2963" t="s">
        <x:v>97</x:v>
      </x:c>
      <x:c r="G2963" s="6">
        <x:v>126.998814575497</x:v>
      </x:c>
      <x:c r="H2963" t="s">
        <x:v>95</x:v>
      </x:c>
      <x:c r="I2963" s="6">
        <x:v>26.18169647592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18.877</x:v>
      </x:c>
      <x:c r="S2963" s="8">
        <x:v>16187.3841922426</x:v>
      </x:c>
      <x:c r="T2963" s="12">
        <x:v>240418.579379957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255541</x:v>
      </x:c>
      <x:c r="B2964" s="1">
        <x:v>44758.491649919</x:v>
      </x:c>
      <x:c r="C2964" s="6">
        <x:v>51.2736942833333</x:v>
      </x:c>
      <x:c r="D2964" s="14" t="s">
        <x:v>92</x:v>
      </x:c>
      <x:c r="E2964" s="15">
        <x:v>44733.6652856481</x:v>
      </x:c>
      <x:c r="F2964" t="s">
        <x:v>97</x:v>
      </x:c>
      <x:c r="G2964" s="6">
        <x:v>127.05446434751</x:v>
      </x:c>
      <x:c r="H2964" t="s">
        <x:v>95</x:v>
      </x:c>
      <x:c r="I2964" s="6">
        <x:v>26.1755582521077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18.873</x:v>
      </x:c>
      <x:c r="S2964" s="8">
        <x:v>16186.0327798592</x:v>
      </x:c>
      <x:c r="T2964" s="12">
        <x:v>240417.635551746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255550</x:v>
      </x:c>
      <x:c r="B2965" s="1">
        <x:v>44758.4916610764</x:v>
      </x:c>
      <x:c r="C2965" s="6">
        <x:v>51.2897444666667</x:v>
      </x:c>
      <x:c r="D2965" s="14" t="s">
        <x:v>92</x:v>
      </x:c>
      <x:c r="E2965" s="15">
        <x:v>44733.6652856481</x:v>
      </x:c>
      <x:c r="F2965" t="s">
        <x:v>97</x:v>
      </x:c>
      <x:c r="G2965" s="6">
        <x:v>126.762441141791</x:v>
      </x:c>
      <x:c r="H2965" t="s">
        <x:v>95</x:v>
      </x:c>
      <x:c r="I2965" s="6">
        <x:v>26.18169647592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18.897</x:v>
      </x:c>
      <x:c r="S2965" s="8">
        <x:v>16187.5687090501</x:v>
      </x:c>
      <x:c r="T2965" s="12">
        <x:v>240419.719641458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255553</x:v>
      </x:c>
      <x:c r="B2966" s="1">
        <x:v>44758.4916728356</x:v>
      </x:c>
      <x:c r="C2966" s="6">
        <x:v>51.3067268583333</x:v>
      </x:c>
      <x:c r="D2966" s="14" t="s">
        <x:v>92</x:v>
      </x:c>
      <x:c r="E2966" s="15">
        <x:v>44733.6652856481</x:v>
      </x:c>
      <x:c r="F2966" t="s">
        <x:v>97</x:v>
      </x:c>
      <x:c r="G2966" s="6">
        <x:v>127.018951121517</x:v>
      </x:c>
      <x:c r="H2966" t="s">
        <x:v>95</x:v>
      </x:c>
      <x:c r="I2966" s="6">
        <x:v>26.1755582521077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18.876</x:v>
      </x:c>
      <x:c r="S2966" s="8">
        <x:v>16182.7656984779</x:v>
      </x:c>
      <x:c r="T2966" s="12">
        <x:v>240424.366947747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255559</x:v>
      </x:c>
      <x:c r="B2967" s="1">
        <x:v>44758.4916845255</x:v>
      </x:c>
      <x:c r="C2967" s="6">
        <x:v>51.32356129</x:v>
      </x:c>
      <x:c r="D2967" s="14" t="s">
        <x:v>92</x:v>
      </x:c>
      <x:c r="E2967" s="15">
        <x:v>44733.6652856481</x:v>
      </x:c>
      <x:c r="F2967" t="s">
        <x:v>97</x:v>
      </x:c>
      <x:c r="G2967" s="6">
        <x:v>126.885324433804</x:v>
      </x:c>
      <x:c r="H2967" t="s">
        <x:v>95</x:v>
      </x:c>
      <x:c r="I2967" s="6">
        <x:v>26.1694200395164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18.888</x:v>
      </x:c>
      <x:c r="S2967" s="8">
        <x:v>16188.6892712271</x:v>
      </x:c>
      <x:c r="T2967" s="12">
        <x:v>240415.092525506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255565</x:v>
      </x:c>
      <x:c r="B2968" s="1">
        <x:v>44758.4916956019</x:v>
      </x:c>
      <x:c r="C2968" s="6">
        <x:v>51.339516555</x:v>
      </x:c>
      <x:c r="D2968" s="14" t="s">
        <x:v>92</x:v>
      </x:c>
      <x:c r="E2968" s="15">
        <x:v>44733.6652856481</x:v>
      </x:c>
      <x:c r="F2968" t="s">
        <x:v>97</x:v>
      </x:c>
      <x:c r="G2968" s="6">
        <x:v>126.794340261985</x:v>
      </x:c>
      <x:c r="H2968" t="s">
        <x:v>95</x:v>
      </x:c>
      <x:c r="I2968" s="6">
        <x:v>26.1755582521077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18.895</x:v>
      </x:c>
      <x:c r="S2968" s="8">
        <x:v>16186.4670035318</x:v>
      </x:c>
      <x:c r="T2968" s="12">
        <x:v>240407.869132246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255573</x:v>
      </x:c>
      <x:c r="B2969" s="1">
        <x:v>44758.4917073264</x:v>
      </x:c>
      <x:c r="C2969" s="6">
        <x:v>51.3563714966667</x:v>
      </x:c>
      <x:c r="D2969" s="14" t="s">
        <x:v>92</x:v>
      </x:c>
      <x:c r="E2969" s="15">
        <x:v>44733.6652856481</x:v>
      </x:c>
      <x:c r="F2969" t="s">
        <x:v>97</x:v>
      </x:c>
      <x:c r="G2969" s="6">
        <x:v>126.971620684584</x:v>
      </x:c>
      <x:c r="H2969" t="s">
        <x:v>95</x:v>
      </x:c>
      <x:c r="I2969" s="6">
        <x:v>26.1755582521077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18.88</x:v>
      </x:c>
      <x:c r="S2969" s="8">
        <x:v>16181.4612928456</x:v>
      </x:c>
      <x:c r="T2969" s="12">
        <x:v>240425.445778884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255577</x:v>
      </x:c>
      <x:c r="B2970" s="1">
        <x:v>44758.4917190162</x:v>
      </x:c>
      <x:c r="C2970" s="6">
        <x:v>51.3731883366667</x:v>
      </x:c>
      <x:c r="D2970" s="14" t="s">
        <x:v>92</x:v>
      </x:c>
      <x:c r="E2970" s="15">
        <x:v>44733.6652856481</x:v>
      </x:c>
      <x:c r="F2970" t="s">
        <x:v>97</x:v>
      </x:c>
      <x:c r="G2970" s="6">
        <x:v>126.699925246755</x:v>
      </x:c>
      <x:c r="H2970" t="s">
        <x:v>95</x:v>
      </x:c>
      <x:c r="I2970" s="6">
        <x:v>26.1755582521077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18.903</x:v>
      </x:c>
      <x:c r="S2970" s="8">
        <x:v>16190.1977017768</x:v>
      </x:c>
      <x:c r="T2970" s="12">
        <x:v>240425.674878099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255583</x:v>
      </x:c>
      <x:c r="B2971" s="1">
        <x:v>44758.491730706</x:v>
      </x:c>
      <x:c r="C2971" s="6">
        <x:v>51.39003729</x:v>
      </x:c>
      <x:c r="D2971" s="14" t="s">
        <x:v>92</x:v>
      </x:c>
      <x:c r="E2971" s="15">
        <x:v>44733.6652856481</x:v>
      </x:c>
      <x:c r="F2971" t="s">
        <x:v>97</x:v>
      </x:c>
      <x:c r="G2971" s="6">
        <x:v>126.873506448079</x:v>
      </x:c>
      <x:c r="H2971" t="s">
        <x:v>95</x:v>
      </x:c>
      <x:c r="I2971" s="6">
        <x:v>26.1694200395164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18.889</x:v>
      </x:c>
      <x:c r="S2971" s="8">
        <x:v>16186.8924273248</x:v>
      </x:c>
      <x:c r="T2971" s="12">
        <x:v>240416.279653247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255590</x:v>
      </x:c>
      <x:c r="B2972" s="1">
        <x:v>44758.4917423611</x:v>
      </x:c>
      <x:c r="C2972" s="6">
        <x:v>51.4068111</x:v>
      </x:c>
      <x:c r="D2972" s="14" t="s">
        <x:v>92</x:v>
      </x:c>
      <x:c r="E2972" s="15">
        <x:v>44733.6652856481</x:v>
      </x:c>
      <x:c r="F2972" t="s">
        <x:v>97</x:v>
      </x:c>
      <x:c r="G2972" s="6">
        <x:v>126.885324433804</x:v>
      </x:c>
      <x:c r="H2972" t="s">
        <x:v>95</x:v>
      </x:c>
      <x:c r="I2972" s="6">
        <x:v>26.1694200395164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18.888</x:v>
      </x:c>
      <x:c r="S2972" s="8">
        <x:v>16181.0748869146</x:v>
      </x:c>
      <x:c r="T2972" s="12">
        <x:v>240416.421391708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255597</x:v>
      </x:c>
      <x:c r="B2973" s="1">
        <x:v>44758.4917540162</x:v>
      </x:c>
      <x:c r="C2973" s="6">
        <x:v>51.4236012816667</x:v>
      </x:c>
      <x:c r="D2973" s="14" t="s">
        <x:v>92</x:v>
      </x:c>
      <x:c r="E2973" s="15">
        <x:v>44733.6652856481</x:v>
      </x:c>
      <x:c r="F2973" t="s">
        <x:v>97</x:v>
      </x:c>
      <x:c r="G2973" s="6">
        <x:v>127.007116313027</x:v>
      </x:c>
      <x:c r="H2973" t="s">
        <x:v>95</x:v>
      </x:c>
      <x:c r="I2973" s="6">
        <x:v>26.1755582521077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18.877</x:v>
      </x:c>
      <x:c r="S2973" s="8">
        <x:v>16185.7925884159</x:v>
      </x:c>
      <x:c r="T2973" s="12">
        <x:v>240413.305509112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255600</x:v>
      </x:c>
      <x:c r="B2974" s="1">
        <x:v>44758.4917651273</x:v>
      </x:c>
      <x:c r="C2974" s="6">
        <x:v>51.43959527</x:v>
      </x:c>
      <x:c r="D2974" s="14" t="s">
        <x:v>92</x:v>
      </x:c>
      <x:c r="E2974" s="15">
        <x:v>44733.6652856481</x:v>
      </x:c>
      <x:c r="F2974" t="s">
        <x:v>97</x:v>
      </x:c>
      <x:c r="G2974" s="6">
        <x:v>126.711722011546</x:v>
      </x:c>
      <x:c r="H2974" t="s">
        <x:v>95</x:v>
      </x:c>
      <x:c r="I2974" s="6">
        <x:v>26.1755582521077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18.902</x:v>
      </x:c>
      <x:c r="S2974" s="8">
        <x:v>16187.2220391913</x:v>
      </x:c>
      <x:c r="T2974" s="12">
        <x:v>240413.183778325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255605</x:v>
      </x:c>
      <x:c r="B2975" s="1">
        <x:v>44758.4917768519</x:v>
      </x:c>
      <x:c r="C2975" s="6">
        <x:v>51.4564882716667</x:v>
      </x:c>
      <x:c r="D2975" s="14" t="s">
        <x:v>92</x:v>
      </x:c>
      <x:c r="E2975" s="15">
        <x:v>44733.6652856481</x:v>
      </x:c>
      <x:c r="F2975" t="s">
        <x:v>97</x:v>
      </x:c>
      <x:c r="G2975" s="6">
        <x:v>126.849874866683</x:v>
      </x:c>
      <x:c r="H2975" t="s">
        <x:v>95</x:v>
      </x:c>
      <x:c r="I2975" s="6">
        <x:v>26.1694200395164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18.891</x:v>
      </x:c>
      <x:c r="S2975" s="8">
        <x:v>16186.0749445313</x:v>
      </x:c>
      <x:c r="T2975" s="12">
        <x:v>240424.555368458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255613</x:v>
      </x:c>
      <x:c r="B2976" s="1">
        <x:v>44758.4917885417</x:v>
      </x:c>
      <x:c r="C2976" s="6">
        <x:v>51.4733304383333</x:v>
      </x:c>
      <x:c r="D2976" s="14" t="s">
        <x:v>92</x:v>
      </x:c>
      <x:c r="E2976" s="15">
        <x:v>44733.6652856481</x:v>
      </x:c>
      <x:c r="F2976" t="s">
        <x:v>97</x:v>
      </x:c>
      <x:c r="G2976" s="6">
        <x:v>126.838061270515</x:v>
      </x:c>
      <x:c r="H2976" t="s">
        <x:v>95</x:v>
      </x:c>
      <x:c r="I2976" s="6">
        <x:v>26.1694200395164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18.892</x:v>
      </x:c>
      <x:c r="S2976" s="8">
        <x:v>16189.2420999814</x:v>
      </x:c>
      <x:c r="T2976" s="12">
        <x:v>240429.242964831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255618</x:v>
      </x:c>
      <x:c r="B2977" s="1">
        <x:v>44758.4918002315</x:v>
      </x:c>
      <x:c r="C2977" s="6">
        <x:v>51.490138495</x:v>
      </x:c>
      <x:c r="D2977" s="14" t="s">
        <x:v>92</x:v>
      </x:c>
      <x:c r="E2977" s="15">
        <x:v>44733.6652856481</x:v>
      </x:c>
      <x:c r="F2977" t="s">
        <x:v>97</x:v>
      </x:c>
      <x:c r="G2977" s="6">
        <x:v>126.720005715541</x:v>
      </x:c>
      <x:c r="H2977" t="s">
        <x:v>95</x:v>
      </x:c>
      <x:c r="I2977" s="6">
        <x:v>26.1694200395164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18.902</x:v>
      </x:c>
      <x:c r="S2977" s="8">
        <x:v>16183.1993708881</x:v>
      </x:c>
      <x:c r="T2977" s="12">
        <x:v>240419.517387029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255628</x:v>
      </x:c>
      <x:c r="B2978" s="1">
        <x:v>44758.4918118866</x:v>
      </x:c>
      <x:c r="C2978" s="6">
        <x:v>51.5069645066667</x:v>
      </x:c>
      <x:c r="D2978" s="14" t="s">
        <x:v>92</x:v>
      </x:c>
      <x:c r="E2978" s="15">
        <x:v>44733.6652856481</x:v>
      </x:c>
      <x:c r="F2978" t="s">
        <x:v>97</x:v>
      </x:c>
      <x:c r="G2978" s="6">
        <x:v>126.81443846599</x:v>
      </x:c>
      <x:c r="H2978" t="s">
        <x:v>95</x:v>
      </x:c>
      <x:c r="I2978" s="6">
        <x:v>26.1694200395164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18.894</x:v>
      </x:c>
      <x:c r="S2978" s="8">
        <x:v>16182.2187737546</x:v>
      </x:c>
      <x:c r="T2978" s="12">
        <x:v>240419.321486351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255629</x:v>
      </x:c>
      <x:c r="B2979" s="1">
        <x:v>44758.4918229977</x:v>
      </x:c>
      <x:c r="C2979" s="6">
        <x:v>51.522941945</x:v>
      </x:c>
      <x:c r="D2979" s="14" t="s">
        <x:v>92</x:v>
      </x:c>
      <x:c r="E2979" s="15">
        <x:v>44733.6652856481</x:v>
      </x:c>
      <x:c r="F2979" t="s">
        <x:v>97</x:v>
      </x:c>
      <x:c r="G2979" s="6">
        <x:v>126.865212914045</x:v>
      </x:c>
      <x:c r="H2979" t="s">
        <x:v>95</x:v>
      </x:c>
      <x:c r="I2979" s="6">
        <x:v>26.1755582521077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18.889</x:v>
      </x:c>
      <x:c r="S2979" s="8">
        <x:v>16184.4668913063</x:v>
      </x:c>
      <x:c r="T2979" s="12">
        <x:v>240410.006888129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255635</x:v>
      </x:c>
      <x:c r="B2980" s="1">
        <x:v>44758.4918346875</x:v>
      </x:c>
      <x:c r="C2980" s="6">
        <x:v>51.53977039</x:v>
      </x:c>
      <x:c r="D2980" s="14" t="s">
        <x:v>92</x:v>
      </x:c>
      <x:c r="E2980" s="15">
        <x:v>44733.6652856481</x:v>
      </x:c>
      <x:c r="F2980" t="s">
        <x:v>97</x:v>
      </x:c>
      <x:c r="G2980" s="6">
        <x:v>126.853397148466</x:v>
      </x:c>
      <x:c r="H2980" t="s">
        <x:v>95</x:v>
      </x:c>
      <x:c r="I2980" s="6">
        <x:v>26.1755582521077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18.89</x:v>
      </x:c>
      <x:c r="S2980" s="8">
        <x:v>16186.3209549263</x:v>
      </x:c>
      <x:c r="T2980" s="12">
        <x:v>240413.682894432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255642</x:v>
      </x:c>
      <x:c r="B2981" s="1">
        <x:v>44758.4918463773</x:v>
      </x:c>
      <x:c r="C2981" s="6">
        <x:v>51.55656917</x:v>
      </x:c>
      <x:c r="D2981" s="14" t="s">
        <x:v>92</x:v>
      </x:c>
      <x:c r="E2981" s="15">
        <x:v>44733.6652856481</x:v>
      </x:c>
      <x:c r="F2981" t="s">
        <x:v>97</x:v>
      </x:c>
      <x:c r="G2981" s="6">
        <x:v>127.042625138508</x:v>
      </x:c>
      <x:c r="H2981" t="s">
        <x:v>95</x:v>
      </x:c>
      <x:c r="I2981" s="6">
        <x:v>26.1755582521077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18.874</x:v>
      </x:c>
      <x:c r="S2981" s="8">
        <x:v>16185.0038697163</x:v>
      </x:c>
      <x:c r="T2981" s="12">
        <x:v>240411.639253306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255649</x:v>
      </x:c>
      <x:c r="B2982" s="1">
        <x:v>44758.4918580208</x:v>
      </x:c>
      <x:c r="C2982" s="6">
        <x:v>51.5733664783333</x:v>
      </x:c>
      <x:c r="D2982" s="14" t="s">
        <x:v>92</x:v>
      </x:c>
      <x:c r="E2982" s="15">
        <x:v>44733.6652856481</x:v>
      </x:c>
      <x:c r="F2982" t="s">
        <x:v>97</x:v>
      </x:c>
      <x:c r="G2982" s="6">
        <x:v>126.912490612275</x:v>
      </x:c>
      <x:c r="H2982" t="s">
        <x:v>95</x:v>
      </x:c>
      <x:c r="I2982" s="6">
        <x:v>26.1755582521077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18.885</x:v>
      </x:c>
      <x:c r="S2982" s="8">
        <x:v>16183.3565883775</x:v>
      </x:c>
      <x:c r="T2982" s="12">
        <x:v>240422.356500384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255658</x:v>
      </x:c>
      <x:c r="B2983" s="1">
        <x:v>44758.4918697569</x:v>
      </x:c>
      <x:c r="C2983" s="6">
        <x:v>51.590265145</x:v>
      </x:c>
      <x:c r="D2983" s="14" t="s">
        <x:v>92</x:v>
      </x:c>
      <x:c r="E2983" s="15">
        <x:v>44733.6652856481</x:v>
      </x:c>
      <x:c r="F2983" t="s">
        <x:v>97</x:v>
      </x:c>
      <x:c r="G2983" s="6">
        <x:v>126.853397148466</x:v>
      </x:c>
      <x:c r="H2983" t="s">
        <x:v>95</x:v>
      </x:c>
      <x:c r="I2983" s="6">
        <x:v>26.1755582521077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18.89</x:v>
      </x:c>
      <x:c r="S2983" s="8">
        <x:v>16189.03458968</x:v>
      </x:c>
      <x:c r="T2983" s="12">
        <x:v>240420.751266356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255659</x:v>
      </x:c>
      <x:c r="B2984" s="1">
        <x:v>44758.4918809375</x:v>
      </x:c>
      <x:c r="C2984" s="6">
        <x:v>51.60638744</x:v>
      </x:c>
      <x:c r="D2984" s="14" t="s">
        <x:v>92</x:v>
      </x:c>
      <x:c r="E2984" s="15">
        <x:v>44733.6652856481</x:v>
      </x:c>
      <x:c r="F2984" t="s">
        <x:v>97</x:v>
      </x:c>
      <x:c r="G2984" s="6">
        <x:v>126.817958629292</x:v>
      </x:c>
      <x:c r="H2984" t="s">
        <x:v>95</x:v>
      </x:c>
      <x:c r="I2984" s="6">
        <x:v>26.1755582521077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18.893</x:v>
      </x:c>
      <x:c r="S2984" s="8">
        <x:v>16189.7244326642</x:v>
      </x:c>
      <x:c r="T2984" s="12">
        <x:v>240413.999652141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255667</x:v>
      </x:c>
      <x:c r="B2985" s="1">
        <x:v>44758.4918926273</x:v>
      </x:c>
      <x:c r="C2985" s="6">
        <x:v>51.6232186233333</x:v>
      </x:c>
      <x:c r="D2985" s="14" t="s">
        <x:v>92</x:v>
      </x:c>
      <x:c r="E2985" s="15">
        <x:v>44733.6652856481</x:v>
      </x:c>
      <x:c r="F2985" t="s">
        <x:v>97</x:v>
      </x:c>
      <x:c r="G2985" s="6">
        <x:v>126.735319921696</x:v>
      </x:c>
      <x:c r="H2985" t="s">
        <x:v>95</x:v>
      </x:c>
      <x:c r="I2985" s="6">
        <x:v>26.1755582521077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18.9</x:v>
      </x:c>
      <x:c r="S2985" s="8">
        <x:v>16190.4677491739</x:v>
      </x:c>
      <x:c r="T2985" s="12">
        <x:v>240413.581742663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255671</x:v>
      </x:c>
      <x:c r="B2986" s="1">
        <x:v>44758.4919042824</x:v>
      </x:c>
      <x:c r="C2986" s="6">
        <x:v>51.6400159333333</x:v>
      </x:c>
      <x:c r="D2986" s="14" t="s">
        <x:v>92</x:v>
      </x:c>
      <x:c r="E2986" s="15">
        <x:v>44733.6652856481</x:v>
      </x:c>
      <x:c r="F2986" t="s">
        <x:v>97</x:v>
      </x:c>
      <x:c r="G2986" s="6">
        <x:v>126.880554671204</x:v>
      </x:c>
      <x:c r="H2986" t="s">
        <x:v>95</x:v>
      </x:c>
      <x:c r="I2986" s="6">
        <x:v>26.18169647592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18.887</x:v>
      </x:c>
      <x:c r="S2986" s="8">
        <x:v>16189.3467216392</x:v>
      </x:c>
      <x:c r="T2986" s="12">
        <x:v>240420.677312825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255680</x:v>
      </x:c>
      <x:c r="B2987" s="1">
        <x:v>44758.4919160532</x:v>
      </x:c>
      <x:c r="C2987" s="6">
        <x:v>51.6569082883333</x:v>
      </x:c>
      <x:c r="D2987" s="14" t="s">
        <x:v>92</x:v>
      </x:c>
      <x:c r="E2987" s="15">
        <x:v>44733.6652856481</x:v>
      </x:c>
      <x:c r="F2987" t="s">
        <x:v>97</x:v>
      </x:c>
      <x:c r="G2987" s="6">
        <x:v>126.929084619659</x:v>
      </x:c>
      <x:c r="H2987" t="s">
        <x:v>95</x:v>
      </x:c>
      <x:c r="I2987" s="6">
        <x:v>26.1632818381468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18.885</x:v>
      </x:c>
      <x:c r="S2987" s="8">
        <x:v>16195.4183951695</x:v>
      </x:c>
      <x:c r="T2987" s="12">
        <x:v>240408.894291323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255683</x:v>
      </x:c>
      <x:c r="B2988" s="1">
        <x:v>44758.4919271644</x:v>
      </x:c>
      <x:c r="C2988" s="6">
        <x:v>51.6729417516667</x:v>
      </x:c>
      <x:c r="D2988" s="14" t="s">
        <x:v>92</x:v>
      </x:c>
      <x:c r="E2988" s="15">
        <x:v>44733.6652856481</x:v>
      </x:c>
      <x:c r="F2988" t="s">
        <x:v>97</x:v>
      </x:c>
      <x:c r="G2988" s="6">
        <x:v>126.794340261985</x:v>
      </x:c>
      <x:c r="H2988" t="s">
        <x:v>95</x:v>
      </x:c>
      <x:c r="I2988" s="6">
        <x:v>26.1755582521077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18.895</x:v>
      </x:c>
      <x:c r="S2988" s="8">
        <x:v>16189.2800577163</x:v>
      </x:c>
      <x:c r="T2988" s="12">
        <x:v>240408.051398293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255691</x:v>
      </x:c>
      <x:c r="B2989" s="1">
        <x:v>44758.4919388542</x:v>
      </x:c>
      <x:c r="C2989" s="6">
        <x:v>51.6897939283333</x:v>
      </x:c>
      <x:c r="D2989" s="14" t="s">
        <x:v>92</x:v>
      </x:c>
      <x:c r="E2989" s="15">
        <x:v>44733.6652856481</x:v>
      </x:c>
      <x:c r="F2989" t="s">
        <x:v>97</x:v>
      </x:c>
      <x:c r="G2989" s="6">
        <x:v>126.802629257136</x:v>
      </x:c>
      <x:c r="H2989" t="s">
        <x:v>95</x:v>
      </x:c>
      <x:c r="I2989" s="6">
        <x:v>26.1694200395164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18.895</x:v>
      </x:c>
      <x:c r="S2989" s="8">
        <x:v>16191.1349109276</x:v>
      </x:c>
      <x:c r="T2989" s="12">
        <x:v>240420.845600444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255697</x:v>
      </x:c>
      <x:c r="B2990" s="1">
        <x:v>44758.491950544</x:v>
      </x:c>
      <x:c r="C2990" s="6">
        <x:v>51.7065817033333</x:v>
      </x:c>
      <x:c r="D2990" s="14" t="s">
        <x:v>92</x:v>
      </x:c>
      <x:c r="E2990" s="15">
        <x:v>44733.6652856481</x:v>
      </x:c>
      <x:c r="F2990" t="s">
        <x:v>97</x:v>
      </x:c>
      <x:c r="G2990" s="6">
        <x:v>126.877030142966</x:v>
      </x:c>
      <x:c r="H2990" t="s">
        <x:v>95</x:v>
      </x:c>
      <x:c r="I2990" s="6">
        <x:v>26.1755582521077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18.888</x:v>
      </x:c>
      <x:c r="S2990" s="8">
        <x:v>16184.2599564164</x:v>
      </x:c>
      <x:c r="T2990" s="12">
        <x:v>240411.733830026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255701</x:v>
      </x:c>
      <x:c r="B2991" s="1">
        <x:v>44758.4919622338</x:v>
      </x:c>
      <x:c r="C2991" s="6">
        <x:v>51.72344403</x:v>
      </x:c>
      <x:c r="D2991" s="14" t="s">
        <x:v>92</x:v>
      </x:c>
      <x:c r="E2991" s="15">
        <x:v>44733.6652856481</x:v>
      </x:c>
      <x:c r="F2991" t="s">
        <x:v>97</x:v>
      </x:c>
      <x:c r="G2991" s="6">
        <x:v>126.900668991832</x:v>
      </x:c>
      <x:c r="H2991" t="s">
        <x:v>95</x:v>
      </x:c>
      <x:c r="I2991" s="6">
        <x:v>26.1755582521077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18.886</x:v>
      </x:c>
      <x:c r="S2991" s="8">
        <x:v>16192.2243256809</x:v>
      </x:c>
      <x:c r="T2991" s="12">
        <x:v>240408.570667084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255712</x:v>
      </x:c>
      <x:c r="B2992" s="1">
        <x:v>44758.4919739583</x:v>
      </x:c>
      <x:c r="C2992" s="6">
        <x:v>51.740302235</x:v>
      </x:c>
      <x:c r="D2992" s="14" t="s">
        <x:v>92</x:v>
      </x:c>
      <x:c r="E2992" s="15">
        <x:v>44733.6652856481</x:v>
      </x:c>
      <x:c r="F2992" t="s">
        <x:v>97</x:v>
      </x:c>
      <x:c r="G2992" s="6">
        <x:v>126.947964260644</x:v>
      </x:c>
      <x:c r="H2992" t="s">
        <x:v>95</x:v>
      </x:c>
      <x:c r="I2992" s="6">
        <x:v>26.1755582521077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18.882</x:v>
      </x:c>
      <x:c r="S2992" s="8">
        <x:v>16193.6750678942</x:v>
      </x:c>
      <x:c r="T2992" s="12">
        <x:v>240412.779214657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255713</x:v>
      </x:c>
      <x:c r="B2993" s="1">
        <x:v>44758.4919850347</x:v>
      </x:c>
      <x:c r="C2993" s="6">
        <x:v>51.756285655</x:v>
      </x:c>
      <x:c r="D2993" s="14" t="s">
        <x:v>92</x:v>
      </x:c>
      <x:c r="E2993" s="15">
        <x:v>44733.6652856481</x:v>
      </x:c>
      <x:c r="F2993" t="s">
        <x:v>97</x:v>
      </x:c>
      <x:c r="G2993" s="6">
        <x:v>126.944436322682</x:v>
      </x:c>
      <x:c r="H2993" t="s">
        <x:v>95</x:v>
      </x:c>
      <x:c r="I2993" s="6">
        <x:v>26.1694200395164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18.883</x:v>
      </x:c>
      <x:c r="S2993" s="8">
        <x:v>16195.9588249171</x:v>
      </x:c>
      <x:c r="T2993" s="12">
        <x:v>240409.838508705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255720</x:v>
      </x:c>
      <x:c r="B2994" s="1">
        <x:v>44758.4919967245</x:v>
      </x:c>
      <x:c r="C2994" s="6">
        <x:v>51.773086115</x:v>
      </x:c>
      <x:c r="D2994" s="14" t="s">
        <x:v>92</x:v>
      </x:c>
      <x:c r="E2994" s="15">
        <x:v>44733.6652856481</x:v>
      </x:c>
      <x:c r="F2994" t="s">
        <x:v>97</x:v>
      </x:c>
      <x:c r="G2994" s="6">
        <x:v>126.794340261985</x:v>
      </x:c>
      <x:c r="H2994" t="s">
        <x:v>95</x:v>
      </x:c>
      <x:c r="I2994" s="6">
        <x:v>26.1755582521077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18.895</x:v>
      </x:c>
      <x:c r="S2994" s="8">
        <x:v>16194.7065960134</x:v>
      </x:c>
      <x:c r="T2994" s="12">
        <x:v>240409.548594726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255727</x:v>
      </x:c>
      <x:c r="B2995" s="1">
        <x:v>44758.4920084144</x:v>
      </x:c>
      <x:c r="C2995" s="6">
        <x:v>51.7899594</x:v>
      </x:c>
      <x:c r="D2995" s="14" t="s">
        <x:v>92</x:v>
      </x:c>
      <x:c r="E2995" s="15">
        <x:v>44733.6652856481</x:v>
      </x:c>
      <x:c r="F2995" t="s">
        <x:v>97</x:v>
      </x:c>
      <x:c r="G2995" s="6">
        <x:v>126.98345109481</x:v>
      </x:c>
      <x:c r="H2995" t="s">
        <x:v>95</x:v>
      </x:c>
      <x:c r="I2995" s="6">
        <x:v>26.1755582521077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18.879</x:v>
      </x:c>
      <x:c r="S2995" s="8">
        <x:v>16197.9134560065</x:v>
      </x:c>
      <x:c r="T2995" s="12">
        <x:v>240411.355960727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255733</x:v>
      </x:c>
      <x:c r="B2996" s="1">
        <x:v>44758.4920201389</x:v>
      </x:c>
      <x:c r="C2996" s="6">
        <x:v>51.8068483933333</x:v>
      </x:c>
      <x:c r="D2996" s="14" t="s">
        <x:v>92</x:v>
      </x:c>
      <x:c r="E2996" s="15">
        <x:v>44733.6652856481</x:v>
      </x:c>
      <x:c r="F2996" t="s">
        <x:v>97</x:v>
      </x:c>
      <x:c r="G2996" s="6">
        <x:v>126.767210401218</x:v>
      </x:c>
      <x:c r="H2996" t="s">
        <x:v>95</x:v>
      </x:c>
      <x:c r="I2996" s="6">
        <x:v>26.1694200395164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18.898</x:v>
      </x:c>
      <x:c r="S2996" s="8">
        <x:v>16199.1469698119</x:v>
      </x:c>
      <x:c r="T2996" s="12">
        <x:v>240418.681647061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255742</x:v>
      </x:c>
      <x:c r="B2997" s="1">
        <x:v>44758.4920318287</x:v>
      </x:c>
      <x:c r="C2997" s="6">
        <x:v>51.8236367483333</x:v>
      </x:c>
      <x:c r="D2997" s="14" t="s">
        <x:v>92</x:v>
      </x:c>
      <x:c r="E2997" s="15">
        <x:v>44733.6652856481</x:v>
      </x:c>
      <x:c r="F2997" t="s">
        <x:v>97</x:v>
      </x:c>
      <x:c r="G2997" s="6">
        <x:v>126.770727742069</x:v>
      </x:c>
      <x:c r="H2997" t="s">
        <x:v>95</x:v>
      </x:c>
      <x:c r="I2997" s="6">
        <x:v>26.1755582521077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18.897</x:v>
      </x:c>
      <x:c r="S2997" s="8">
        <x:v>16196.7112854124</x:v>
      </x:c>
      <x:c r="T2997" s="12">
        <x:v>240422.113785736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255745</x:v>
      </x:c>
      <x:c r="B2998" s="1">
        <x:v>44758.4920429745</x:v>
      </x:c>
      <x:c r="C2998" s="6">
        <x:v>51.8397008616667</x:v>
      </x:c>
      <x:c r="D2998" s="14" t="s">
        <x:v>92</x:v>
      </x:c>
      <x:c r="E2998" s="15">
        <x:v>44733.6652856481</x:v>
      </x:c>
      <x:c r="F2998" t="s">
        <x:v>97</x:v>
      </x:c>
      <x:c r="G2998" s="6">
        <x:v>126.755407038631</x:v>
      </x:c>
      <x:c r="H2998" t="s">
        <x:v>95</x:v>
      </x:c>
      <x:c r="I2998" s="6">
        <x:v>26.1694200395164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18.899</x:v>
      </x:c>
      <x:c r="S2998" s="8">
        <x:v>16191.9035605862</x:v>
      </x:c>
      <x:c r="T2998" s="12">
        <x:v>240410.647804136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255750</x:v>
      </x:c>
      <x:c r="B2999" s="1">
        <x:v>44758.4920546643</x:v>
      </x:c>
      <x:c r="C2999" s="6">
        <x:v>51.8565417183333</x:v>
      </x:c>
      <x:c r="D2999" s="14" t="s">
        <x:v>92</x:v>
      </x:c>
      <x:c r="E2999" s="15">
        <x:v>44733.6652856481</x:v>
      </x:c>
      <x:c r="F2999" t="s">
        <x:v>97</x:v>
      </x:c>
      <x:c r="G2999" s="6">
        <x:v>126.802629257136</x:v>
      </x:c>
      <x:c r="H2999" t="s">
        <x:v>95</x:v>
      </x:c>
      <x:c r="I2999" s="6">
        <x:v>26.1694200395164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18.895</x:v>
      </x:c>
      <x:c r="S2999" s="8">
        <x:v>16193.639822578</x:v>
      </x:c>
      <x:c r="T2999" s="12">
        <x:v>240417.46686938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255757</x:v>
      </x:c>
      <x:c r="B3000" s="1">
        <x:v>44758.4920663194</x:v>
      </x:c>
      <x:c r="C3000" s="6">
        <x:v>51.8733366766667</x:v>
      </x:c>
      <x:c r="D3000" s="14" t="s">
        <x:v>92</x:v>
      </x:c>
      <x:c r="E3000" s="15">
        <x:v>44733.6652856481</x:v>
      </x:c>
      <x:c r="F3000" t="s">
        <x:v>97</x:v>
      </x:c>
      <x:c r="G3000" s="6">
        <x:v>126.661032711049</x:v>
      </x:c>
      <x:c r="H3000" t="s">
        <x:v>95</x:v>
      </x:c>
      <x:c r="I3000" s="6">
        <x:v>26.1694200395164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18.907</x:v>
      </x:c>
      <x:c r="S3000" s="8">
        <x:v>16195.2607167581</x:v>
      </x:c>
      <x:c r="T3000" s="12">
        <x:v>240416.522671191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255763</x:v>
      </x:c>
      <x:c r="B3001" s="1">
        <x:v>44758.4920780093</x:v>
      </x:c>
      <x:c r="C3001" s="6">
        <x:v>51.8901713516667</x:v>
      </x:c>
      <x:c r="D3001" s="14" t="s">
        <x:v>92</x:v>
      </x:c>
      <x:c r="E3001" s="15">
        <x:v>44733.6652856481</x:v>
      </x:c>
      <x:c r="F3001" t="s">
        <x:v>97</x:v>
      </x:c>
      <x:c r="G3001" s="6">
        <x:v>126.767210401218</x:v>
      </x:c>
      <x:c r="H3001" t="s">
        <x:v>95</x:v>
      </x:c>
      <x:c r="I3001" s="6">
        <x:v>26.1694200395164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18.898</x:v>
      </x:c>
      <x:c r="S3001" s="8">
        <x:v>16190.2520749692</x:v>
      </x:c>
      <x:c r="T3001" s="12">
        <x:v>240417.034962144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255770</x:v>
      </x:c>
      <x:c r="B3002" s="1">
        <x:v>44758.4920891551</x:v>
      </x:c>
      <x:c r="C3002" s="6">
        <x:v>51.9062147283333</x:v>
      </x:c>
      <x:c r="D3002" s="14" t="s">
        <x:v>92</x:v>
      </x:c>
      <x:c r="E3002" s="15">
        <x:v>44733.6652856481</x:v>
      </x:c>
      <x:c r="F3002" t="s">
        <x:v>97</x:v>
      </x:c>
      <x:c r="G3002" s="6">
        <x:v>126.790821510222</x:v>
      </x:c>
      <x:c r="H3002" t="s">
        <x:v>95</x:v>
      </x:c>
      <x:c r="I3002" s="6">
        <x:v>26.1694200395164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18.896</x:v>
      </x:c>
      <x:c r="S3002" s="8">
        <x:v>16193.1660918636</x:v>
      </x:c>
      <x:c r="T3002" s="12">
        <x:v>240404.375498124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255775</x:v>
      </x:c>
      <x:c r="B3003" s="1">
        <x:v>44758.4921008449</x:v>
      </x:c>
      <x:c r="C3003" s="6">
        <x:v>51.9230420416667</x:v>
      </x:c>
      <x:c r="D3003" s="14" t="s">
        <x:v>92</x:v>
      </x:c>
      <x:c r="E3003" s="15">
        <x:v>44733.6652856481</x:v>
      </x:c>
      <x:c r="F3003" t="s">
        <x:v>97</x:v>
      </x:c>
      <x:c r="G3003" s="6">
        <x:v>126.829770006339</x:v>
      </x:c>
      <x:c r="H3003" t="s">
        <x:v>95</x:v>
      </x:c>
      <x:c r="I3003" s="6">
        <x:v>26.1755582521077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18.892</x:v>
      </x:c>
      <x:c r="S3003" s="8">
        <x:v>16195.5477752624</x:v>
      </x:c>
      <x:c r="T3003" s="12">
        <x:v>240410.540298163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255779</x:v>
      </x:c>
      <x:c r="B3004" s="1">
        <x:v>44758.4921125347</x:v>
      </x:c>
      <x:c r="C3004" s="6">
        <x:v>51.93987245</x:v>
      </x:c>
      <x:c r="D3004" s="14" t="s">
        <x:v>92</x:v>
      </x:c>
      <x:c r="E3004" s="15">
        <x:v>44733.6652856481</x:v>
      </x:c>
      <x:c r="F3004" t="s">
        <x:v>97</x:v>
      </x:c>
      <x:c r="G3004" s="6">
        <x:v>126.888848835478</x:v>
      </x:c>
      <x:c r="H3004" t="s">
        <x:v>95</x:v>
      </x:c>
      <x:c r="I3004" s="6">
        <x:v>26.1755582521077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18.887</x:v>
      </x:c>
      <x:c r="S3004" s="8">
        <x:v>16191.683639446</x:v>
      </x:c>
      <x:c r="T3004" s="12">
        <x:v>240414.661111632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255788</x:v>
      </x:c>
      <x:c r="B3005" s="1">
        <x:v>44758.4921242245</x:v>
      </x:c>
      <x:c r="C3005" s="6">
        <x:v>51.9567111166667</x:v>
      </x:c>
      <x:c r="D3005" s="14" t="s">
        <x:v>92</x:v>
      </x:c>
      <x:c r="E3005" s="15">
        <x:v>44733.6652856481</x:v>
      </x:c>
      <x:c r="F3005" t="s">
        <x:v>97</x:v>
      </x:c>
      <x:c r="G3005" s="6">
        <x:v>126.968091331008</x:v>
      </x:c>
      <x:c r="H3005" t="s">
        <x:v>95</x:v>
      </x:c>
      <x:c r="I3005" s="6">
        <x:v>26.1694200395164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18.881</x:v>
      </x:c>
      <x:c r="S3005" s="8">
        <x:v>16197.6228381237</x:v>
      </x:c>
      <x:c r="T3005" s="12">
        <x:v>240413.73731343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255796</x:v>
      </x:c>
      <x:c r="B3006" s="1">
        <x:v>44758.4921359143</x:v>
      </x:c>
      <x:c r="C3006" s="6">
        <x:v>51.973518955</x:v>
      </x:c>
      <x:c r="D3006" s="14" t="s">
        <x:v>92</x:v>
      </x:c>
      <x:c r="E3006" s="15">
        <x:v>44733.6652856481</x:v>
      </x:c>
      <x:c r="F3006" t="s">
        <x:v>97</x:v>
      </x:c>
      <x:c r="G3006" s="6">
        <x:v>126.743605136988</x:v>
      </x:c>
      <x:c r="H3006" t="s">
        <x:v>95</x:v>
      </x:c>
      <x:c r="I3006" s="6">
        <x:v>26.1694200395164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18.9</x:v>
      </x:c>
      <x:c r="S3006" s="8">
        <x:v>16188.0079771662</x:v>
      </x:c>
      <x:c r="T3006" s="12">
        <x:v>240418.417850783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255797</x:v>
      </x:c>
      <x:c r="B3007" s="1">
        <x:v>44758.4921470255</x:v>
      </x:c>
      <x:c r="C3007" s="6">
        <x:v>51.9895556666667</x:v>
      </x:c>
      <x:c r="D3007" s="14" t="s">
        <x:v>92</x:v>
      </x:c>
      <x:c r="E3007" s="15">
        <x:v>44733.6652856481</x:v>
      </x:c>
      <x:c r="F3007" t="s">
        <x:v>97</x:v>
      </x:c>
      <x:c r="G3007" s="6">
        <x:v>126.873506448079</x:v>
      </x:c>
      <x:c r="H3007" t="s">
        <x:v>95</x:v>
      </x:c>
      <x:c r="I3007" s="6">
        <x:v>26.1694200395164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18.889</x:v>
      </x:c>
      <x:c r="S3007" s="8">
        <x:v>16195.7867606309</x:v>
      </x:c>
      <x:c r="T3007" s="12">
        <x:v>240413.507647751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255803</x:v>
      </x:c>
      <x:c r="B3008" s="1">
        <x:v>44758.4921587616</x:v>
      </x:c>
      <x:c r="C3008" s="6">
        <x:v>52.0064626966667</x:v>
      </x:c>
      <x:c r="D3008" s="14" t="s">
        <x:v>92</x:v>
      </x:c>
      <x:c r="E3008" s="15">
        <x:v>44733.6652856481</x:v>
      </x:c>
      <x:c r="F3008" t="s">
        <x:v>97</x:v>
      </x:c>
      <x:c r="G3008" s="6">
        <x:v>126.684617534238</x:v>
      </x:c>
      <x:c r="H3008" t="s">
        <x:v>95</x:v>
      </x:c>
      <x:c r="I3008" s="6">
        <x:v>26.1694200395164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18.905</x:v>
      </x:c>
      <x:c r="S3008" s="8">
        <x:v>16187.16610842</x:v>
      </x:c>
      <x:c r="T3008" s="12">
        <x:v>240414.6606471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255811</x:v>
      </x:c>
      <x:c r="B3009" s="1">
        <x:v>44758.4921704861</x:v>
      </x:c>
      <x:c r="C3009" s="6">
        <x:v>52.023340895</x:v>
      </x:c>
      <x:c r="D3009" s="14" t="s">
        <x:v>92</x:v>
      </x:c>
      <x:c r="E3009" s="15">
        <x:v>44733.6652856481</x:v>
      </x:c>
      <x:c r="F3009" t="s">
        <x:v>97</x:v>
      </x:c>
      <x:c r="G3009" s="6">
        <x:v>126.802629257136</x:v>
      </x:c>
      <x:c r="H3009" t="s">
        <x:v>95</x:v>
      </x:c>
      <x:c r="I3009" s="6">
        <x:v>26.1694200395164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18.895</x:v>
      </x:c>
      <x:c r="S3009" s="8">
        <x:v>16189.3965080873</x:v>
      </x:c>
      <x:c r="T3009" s="12">
        <x:v>240416.320294354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255815</x:v>
      </x:c>
      <x:c r="B3010" s="1">
        <x:v>44758.4921821759</x:v>
      </x:c>
      <x:c r="C3010" s="6">
        <x:v>52.040153185</x:v>
      </x:c>
      <x:c r="D3010" s="14" t="s">
        <x:v>92</x:v>
      </x:c>
      <x:c r="E3010" s="15">
        <x:v>44733.6652856481</x:v>
      </x:c>
      <x:c r="F3010" t="s">
        <x:v>97</x:v>
      </x:c>
      <x:c r="G3010" s="6">
        <x:v>126.70820819524</x:v>
      </x:c>
      <x:c r="H3010" t="s">
        <x:v>95</x:v>
      </x:c>
      <x:c r="I3010" s="6">
        <x:v>26.1694200395164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18.903</x:v>
      </x:c>
      <x:c r="S3010" s="8">
        <x:v>16191.3665985255</x:v>
      </x:c>
      <x:c r="T3010" s="12">
        <x:v>240412.47599252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255822</x:v>
      </x:c>
      <x:c r="B3011" s="1">
        <x:v>44758.4921933681</x:v>
      </x:c>
      <x:c r="C3011" s="6">
        <x:v>52.0562407416667</x:v>
      </x:c>
      <x:c r="D3011" s="14" t="s">
        <x:v>92</x:v>
      </x:c>
      <x:c r="E3011" s="15">
        <x:v>44733.6652856481</x:v>
      </x:c>
      <x:c r="F3011" t="s">
        <x:v>97</x:v>
      </x:c>
      <x:c r="G3011" s="6">
        <x:v>126.640963315691</x:v>
      </x:c>
      <x:c r="H3011" t="s">
        <x:v>95</x:v>
      </x:c>
      <x:c r="I3011" s="6">
        <x:v>26.1755582521077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18.908</x:v>
      </x:c>
      <x:c r="S3011" s="8">
        <x:v>16192.2750973816</x:v>
      </x:c>
      <x:c r="T3011" s="12">
        <x:v>240418.302942993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255830</x:v>
      </x:c>
      <x:c r="B3012" s="1">
        <x:v>44758.4922050579</x:v>
      </x:c>
      <x:c r="C3012" s="6">
        <x:v>52.0731108183333</x:v>
      </x:c>
      <x:c r="D3012" s="14" t="s">
        <x:v>92</x:v>
      </x:c>
      <x:c r="E3012" s="15">
        <x:v>44733.6652856481</x:v>
      </x:c>
      <x:c r="F3012" t="s">
        <x:v>97</x:v>
      </x:c>
      <x:c r="G3012" s="6">
        <x:v>126.657522542241</x:v>
      </x:c>
      <x:c r="H3012" t="s">
        <x:v>95</x:v>
      </x:c>
      <x:c r="I3012" s="6">
        <x:v>26.1632818381468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18.908</x:v>
      </x:c>
      <x:c r="S3012" s="8">
        <x:v>16195.6396902469</x:v>
      </x:c>
      <x:c r="T3012" s="12">
        <x:v>240413.453554704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255837</x:v>
      </x:c>
      <x:c r="B3013" s="1">
        <x:v>44758.4922167477</x:v>
      </x:c>
      <x:c r="C3013" s="6">
        <x:v>52.0899626483333</x:v>
      </x:c>
      <x:c r="D3013" s="14" t="s">
        <x:v>92</x:v>
      </x:c>
      <x:c r="E3013" s="15">
        <x:v>44733.6652856481</x:v>
      </x:c>
      <x:c r="F3013" t="s">
        <x:v>97</x:v>
      </x:c>
      <x:c r="G3013" s="6">
        <x:v>126.920787174083</x:v>
      </x:c>
      <x:c r="H3013" t="s">
        <x:v>95</x:v>
      </x:c>
      <x:c r="I3013" s="6">
        <x:v>26.1694200395164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18.885</x:v>
      </x:c>
      <x:c r="S3013" s="8">
        <x:v>16195.9022342522</x:v>
      </x:c>
      <x:c r="T3013" s="12">
        <x:v>240421.695456775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255843</x:v>
      </x:c>
      <x:c r="B3014" s="1">
        <x:v>44758.4922284375</x:v>
      </x:c>
      <x:c r="C3014" s="6">
        <x:v>52.1067847966667</x:v>
      </x:c>
      <x:c r="D3014" s="14" t="s">
        <x:v>92</x:v>
      </x:c>
      <x:c r="E3014" s="15">
        <x:v>44733.6652856481</x:v>
      </x:c>
      <x:c r="F3014" t="s">
        <x:v>97</x:v>
      </x:c>
      <x:c r="G3014" s="6">
        <x:v>126.731804696041</x:v>
      </x:c>
      <x:c r="H3014" t="s">
        <x:v>95</x:v>
      </x:c>
      <x:c r="I3014" s="6">
        <x:v>26.1694200395164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18.901</x:v>
      </x:c>
      <x:c r="S3014" s="8">
        <x:v>16196.3568294612</x:v>
      </x:c>
      <x:c r="T3014" s="12">
        <x:v>240414.148354365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255848</x:v>
      </x:c>
      <x:c r="B3015" s="1">
        <x:v>44758.492240162</x:v>
      </x:c>
      <x:c r="C3015" s="6">
        <x:v>52.1236346966667</x:v>
      </x:c>
      <x:c r="D3015" s="14" t="s">
        <x:v>92</x:v>
      </x:c>
      <x:c r="E3015" s="15">
        <x:v>44733.6652856481</x:v>
      </x:c>
      <x:c r="F3015" t="s">
        <x:v>97</x:v>
      </x:c>
      <x:c r="G3015" s="6">
        <x:v>126.802629257136</x:v>
      </x:c>
      <x:c r="H3015" t="s">
        <x:v>95</x:v>
      </x:c>
      <x:c r="I3015" s="6">
        <x:v>26.1694200395164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18.895</x:v>
      </x:c>
      <x:c r="S3015" s="8">
        <x:v>16199.624318553</x:v>
      </x:c>
      <x:c r="T3015" s="12">
        <x:v>240423.725679201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255852</x:v>
      </x:c>
      <x:c r="B3016" s="1">
        <x:v>44758.4922512384</x:v>
      </x:c>
      <x:c r="C3016" s="6">
        <x:v>52.1396145916667</x:v>
      </x:c>
      <x:c r="D3016" s="14" t="s">
        <x:v>92</x:v>
      </x:c>
      <x:c r="E3016" s="15">
        <x:v>44733.6652856481</x:v>
      </x:c>
      <x:c r="F3016" t="s">
        <x:v>97</x:v>
      </x:c>
      <x:c r="G3016" s="6">
        <x:v>126.672824393041</x:v>
      </x:c>
      <x:c r="H3016" t="s">
        <x:v>95</x:v>
      </x:c>
      <x:c r="I3016" s="6">
        <x:v>26.1694200395164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18.906</x:v>
      </x:c>
      <x:c r="S3016" s="8">
        <x:v>16192.2364336393</x:v>
      </x:c>
      <x:c r="T3016" s="12">
        <x:v>240412.745458706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255858</x:v>
      </x:c>
      <x:c r="B3017" s="1">
        <x:v>44758.4922629282</x:v>
      </x:c>
      <x:c r="C3017" s="6">
        <x:v>52.1564519566667</x:v>
      </x:c>
      <x:c r="D3017" s="14" t="s">
        <x:v>92</x:v>
      </x:c>
      <x:c r="E3017" s="15">
        <x:v>44733.6652856481</x:v>
      </x:c>
      <x:c r="F3017" t="s">
        <x:v>97</x:v>
      </x:c>
      <x:c r="G3017" s="6">
        <x:v>126.738835978963</x:v>
      </x:c>
      <x:c r="H3017" t="s">
        <x:v>95</x:v>
      </x:c>
      <x:c r="I3017" s="6">
        <x:v>26.18169647592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18.899</x:v>
      </x:c>
      <x:c r="S3017" s="8">
        <x:v>16195.6403337668</x:v>
      </x:c>
      <x:c r="T3017" s="12">
        <x:v>240412.725409963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255866</x:v>
      </x:c>
      <x:c r="B3018" s="1">
        <x:v>44758.4922746875</x:v>
      </x:c>
      <x:c r="C3018" s="6">
        <x:v>52.173362995</x:v>
      </x:c>
      <x:c r="D3018" s="14" t="s">
        <x:v>92</x:v>
      </x:c>
      <x:c r="E3018" s="15">
        <x:v>44733.6652856481</x:v>
      </x:c>
      <x:c r="F3018" t="s">
        <x:v>97</x:v>
      </x:c>
      <x:c r="G3018" s="6">
        <x:v>126.794340261985</x:v>
      </x:c>
      <x:c r="H3018" t="s">
        <x:v>95</x:v>
      </x:c>
      <x:c r="I3018" s="6">
        <x:v>26.1755582521077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18.895</x:v>
      </x:c>
      <x:c r="S3018" s="8">
        <x:v>16198.6327766062</x:v>
      </x:c>
      <x:c r="T3018" s="12">
        <x:v>240416.192230803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255870</x:v>
      </x:c>
      <x:c r="B3019" s="1">
        <x:v>44758.4922863773</x:v>
      </x:c>
      <x:c r="C3019" s="6">
        <x:v>52.1901996816667</x:v>
      </x:c>
      <x:c r="D3019" s="14" t="s">
        <x:v>92</x:v>
      </x:c>
      <x:c r="E3019" s="15">
        <x:v>44733.6652856481</x:v>
      </x:c>
      <x:c r="F3019" t="s">
        <x:v>97</x:v>
      </x:c>
      <x:c r="G3019" s="6">
        <x:v>126.817958629292</x:v>
      </x:c>
      <x:c r="H3019" t="s">
        <x:v>95</x:v>
      </x:c>
      <x:c r="I3019" s="6">
        <x:v>26.1755582521077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18.893</x:v>
      </x:c>
      <x:c r="S3019" s="8">
        <x:v>16197.8106432604</x:v>
      </x:c>
      <x:c r="T3019" s="12">
        <x:v>240414.930788104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255877</x:v>
      </x:c>
      <x:c r="B3020" s="1">
        <x:v>44758.4922974884</x:v>
      </x:c>
      <x:c r="C3020" s="6">
        <x:v>52.2061963283333</x:v>
      </x:c>
      <x:c r="D3020" s="14" t="s">
        <x:v>92</x:v>
      </x:c>
      <x:c r="E3020" s="15">
        <x:v>44733.6652856481</x:v>
      </x:c>
      <x:c r="F3020" t="s">
        <x:v>97</x:v>
      </x:c>
      <x:c r="G3020" s="6">
        <x:v>126.720005715541</x:v>
      </x:c>
      <x:c r="H3020" t="s">
        <x:v>95</x:v>
      </x:c>
      <x:c r="I3020" s="6">
        <x:v>26.1694200395164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18.902</x:v>
      </x:c>
      <x:c r="S3020" s="8">
        <x:v>16199.3839258855</x:v>
      </x:c>
      <x:c r="T3020" s="12">
        <x:v>240403.848940261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255885</x:v>
      </x:c>
      <x:c r="B3021" s="1">
        <x:v>44758.4923092245</x:v>
      </x:c>
      <x:c r="C3021" s="6">
        <x:v>52.2231194</x:v>
      </x:c>
      <x:c r="D3021" s="14" t="s">
        <x:v>92</x:v>
      </x:c>
      <x:c r="E3021" s="15">
        <x:v>44733.6652856481</x:v>
      </x:c>
      <x:c r="F3021" t="s">
        <x:v>97</x:v>
      </x:c>
      <x:c r="G3021" s="6">
        <x:v>126.625666417815</x:v>
      </x:c>
      <x:c r="H3021" t="s">
        <x:v>95</x:v>
      </x:c>
      <x:c r="I3021" s="6">
        <x:v>26.1694200395164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18.91</x:v>
      </x:c>
      <x:c r="S3021" s="8">
        <x:v>16198.2574540772</x:v>
      </x:c>
      <x:c r="T3021" s="12">
        <x:v>240413.912321628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255890</x:v>
      </x:c>
      <x:c r="B3022" s="1">
        <x:v>44758.4923209491</x:v>
      </x:c>
      <x:c r="C3022" s="6">
        <x:v>52.2400075133333</x:v>
      </x:c>
      <x:c r="D3022" s="14" t="s">
        <x:v>92</x:v>
      </x:c>
      <x:c r="E3022" s="15">
        <x:v>44733.6652856481</x:v>
      </x:c>
      <x:c r="F3022" t="s">
        <x:v>97</x:v>
      </x:c>
      <x:c r="G3022" s="6">
        <x:v>126.770727742069</x:v>
      </x:c>
      <x:c r="H3022" t="s">
        <x:v>95</x:v>
      </x:c>
      <x:c r="I3022" s="6">
        <x:v>26.1755582521077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18.897</x:v>
      </x:c>
      <x:c r="S3022" s="8">
        <x:v>16198.7205551905</x:v>
      </x:c>
      <x:c r="T3022" s="12">
        <x:v>240412.772406952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255897</x:v>
      </x:c>
      <x:c r="B3023" s="1">
        <x:v>44758.4923326389</x:v>
      </x:c>
      <x:c r="C3023" s="6">
        <x:v>52.25680689</x:v>
      </x:c>
      <x:c r="D3023" s="14" t="s">
        <x:v>92</x:v>
      </x:c>
      <x:c r="E3023" s="15">
        <x:v>44733.6652856481</x:v>
      </x:c>
      <x:c r="F3023" t="s">
        <x:v>97</x:v>
      </x:c>
      <x:c r="G3023" s="6">
        <x:v>126.711722011546</x:v>
      </x:c>
      <x:c r="H3023" t="s">
        <x:v>95</x:v>
      </x:c>
      <x:c r="I3023" s="6">
        <x:v>26.1755582521077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18.902</x:v>
      </x:c>
      <x:c r="S3023" s="8">
        <x:v>16194.652768977</x:v>
      </x:c>
      <x:c r="T3023" s="12">
        <x:v>240414.903772369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255904</x:v>
      </x:c>
      <x:c r="B3024" s="1">
        <x:v>44758.492344294</x:v>
      </x:c>
      <x:c r="C3024" s="6">
        <x:v>52.273621185</x:v>
      </x:c>
      <x:c r="D3024" s="14" t="s">
        <x:v>92</x:v>
      </x:c>
      <x:c r="E3024" s="15">
        <x:v>44733.6652856481</x:v>
      </x:c>
      <x:c r="F3024" t="s">
        <x:v>97</x:v>
      </x:c>
      <x:c r="G3024" s="6">
        <x:v>126.605603662428</x:v>
      </x:c>
      <x:c r="H3024" t="s">
        <x:v>95</x:v>
      </x:c>
      <x:c r="I3024" s="6">
        <x:v>26.1755582521077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18.911</x:v>
      </x:c>
      <x:c r="S3024" s="8">
        <x:v>16200.9778167909</x:v>
      </x:c>
      <x:c r="T3024" s="12">
        <x:v>240415.335628557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255907</x:v>
      </x:c>
      <x:c r="B3025" s="1">
        <x:v>44758.4923554051</x:v>
      </x:c>
      <x:c r="C3025" s="6">
        <x:v>52.289578575</x:v>
      </x:c>
      <x:c r="D3025" s="14" t="s">
        <x:v>92</x:v>
      </x:c>
      <x:c r="E3025" s="15">
        <x:v>44733.6652856481</x:v>
      </x:c>
      <x:c r="F3025" t="s">
        <x:v>97</x:v>
      </x:c>
      <x:c r="G3025" s="6">
        <x:v>126.802629257136</x:v>
      </x:c>
      <x:c r="H3025" t="s">
        <x:v>95</x:v>
      </x:c>
      <x:c r="I3025" s="6">
        <x:v>26.1694200395164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18.895</x:v>
      </x:c>
      <x:c r="S3025" s="8">
        <x:v>16197.4906753733</x:v>
      </x:c>
      <x:c r="T3025" s="12">
        <x:v>240410.034467833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255915</x:v>
      </x:c>
      <x:c r="B3026" s="1">
        <x:v>44758.4923670486</x:v>
      </x:c>
      <x:c r="C3026" s="6">
        <x:v>52.3063751816667</x:v>
      </x:c>
      <x:c r="D3026" s="14" t="s">
        <x:v>92</x:v>
      </x:c>
      <x:c r="E3026" s="15">
        <x:v>44733.6652856481</x:v>
      </x:c>
      <x:c r="F3026" t="s">
        <x:v>97</x:v>
      </x:c>
      <x:c r="G3026" s="6">
        <x:v>126.740090038111</x:v>
      </x:c>
      <x:c r="H3026" t="s">
        <x:v>95</x:v>
      </x:c>
      <x:c r="I3026" s="6">
        <x:v>26.1632818381468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18.901</x:v>
      </x:c>
      <x:c r="S3026" s="8">
        <x:v>16200.0272883512</x:v>
      </x:c>
      <x:c r="T3026" s="12">
        <x:v>240413.31240594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255921</x:v>
      </x:c>
      <x:c r="B3027" s="1">
        <x:v>44758.4923787847</x:v>
      </x:c>
      <x:c r="C3027" s="6">
        <x:v>52.323252345</x:v>
      </x:c>
      <x:c r="D3027" s="14" t="s">
        <x:v>92</x:v>
      </x:c>
      <x:c r="E3027" s="15">
        <x:v>44733.6652856481</x:v>
      </x:c>
      <x:c r="F3027" t="s">
        <x:v>97</x:v>
      </x:c>
      <x:c r="G3027" s="6">
        <x:v>126.684617534238</x:v>
      </x:c>
      <x:c r="H3027" t="s">
        <x:v>95</x:v>
      </x:c>
      <x:c r="I3027" s="6">
        <x:v>26.1694200395164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18.905</x:v>
      </x:c>
      <x:c r="S3027" s="8">
        <x:v>16203.6103970225</x:v>
      </x:c>
      <x:c r="T3027" s="12">
        <x:v>240426.011955978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255927</x:v>
      </x:c>
      <x:c r="B3028" s="1">
        <x:v>44758.4923905093</x:v>
      </x:c>
      <x:c r="C3028" s="6">
        <x:v>52.3401364983333</x:v>
      </x:c>
      <x:c r="D3028" s="14" t="s">
        <x:v>92</x:v>
      </x:c>
      <x:c r="E3028" s="15">
        <x:v>44733.6652856481</x:v>
      </x:c>
      <x:c r="F3028" t="s">
        <x:v>97</x:v>
      </x:c>
      <x:c r="G3028" s="6">
        <x:v>126.735319921696</x:v>
      </x:c>
      <x:c r="H3028" t="s">
        <x:v>95</x:v>
      </x:c>
      <x:c r="I3028" s="6">
        <x:v>26.1755582521077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18.9</x:v>
      </x:c>
      <x:c r="S3028" s="8">
        <x:v>16202.3252573767</x:v>
      </x:c>
      <x:c r="T3028" s="12">
        <x:v>240421.959325018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255933</x:v>
      </x:c>
      <x:c r="B3029" s="1">
        <x:v>44758.4924021991</x:v>
      </x:c>
      <x:c r="C3029" s="6">
        <x:v>52.3569801016667</x:v>
      </x:c>
      <x:c r="D3029" s="14" t="s">
        <x:v>92</x:v>
      </x:c>
      <x:c r="E3029" s="15">
        <x:v>44733.6652856481</x:v>
      </x:c>
      <x:c r="F3029" t="s">
        <x:v>97</x:v>
      </x:c>
      <x:c r="G3029" s="6">
        <x:v>126.912490612275</x:v>
      </x:c>
      <x:c r="H3029" t="s">
        <x:v>95</x:v>
      </x:c>
      <x:c r="I3029" s="6">
        <x:v>26.1755582521077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18.885</x:v>
      </x:c>
      <x:c r="S3029" s="8">
        <x:v>16216.162615554</x:v>
      </x:c>
      <x:c r="T3029" s="12">
        <x:v>240413.238546143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255937</x:v>
      </x:c>
      <x:c r="B3030" s="1">
        <x:v>44758.4924132755</x:v>
      </x:c>
      <x:c r="C3030" s="6">
        <x:v>52.3729415166667</x:v>
      </x:c>
      <x:c r="D3030" s="14" t="s">
        <x:v>92</x:v>
      </x:c>
      <x:c r="E3030" s="15">
        <x:v>44733.6652856481</x:v>
      </x:c>
      <x:c r="F3030" t="s">
        <x:v>97</x:v>
      </x:c>
      <x:c r="G3030" s="6">
        <x:v>126.81443846599</x:v>
      </x:c>
      <x:c r="H3030" t="s">
        <x:v>95</x:v>
      </x:c>
      <x:c r="I3030" s="6">
        <x:v>26.1694200395164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18.894</x:v>
      </x:c>
      <x:c r="S3030" s="8">
        <x:v>16204.8825375192</x:v>
      </x:c>
      <x:c r="T3030" s="12">
        <x:v>240411.875737234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255943</x:v>
      </x:c>
      <x:c r="B3031" s="1">
        <x:v>44758.492425</x:v>
      </x:c>
      <x:c r="C3031" s="6">
        <x:v>52.3898036583333</x:v>
      </x:c>
      <x:c r="D3031" s="14" t="s">
        <x:v>92</x:v>
      </x:c>
      <x:c r="E3031" s="15">
        <x:v>44733.6652856481</x:v>
      </x:c>
      <x:c r="F3031" t="s">
        <x:v>97</x:v>
      </x:c>
      <x:c r="G3031" s="6">
        <x:v>126.755407038631</x:v>
      </x:c>
      <x:c r="H3031" t="s">
        <x:v>95</x:v>
      </x:c>
      <x:c r="I3031" s="6">
        <x:v>26.1694200395164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18.899</x:v>
      </x:c>
      <x:c r="S3031" s="8">
        <x:v>16204.7891358066</x:v>
      </x:c>
      <x:c r="T3031" s="12">
        <x:v>240417.426391136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255951</x:v>
      </x:c>
      <x:c r="B3032" s="1">
        <x:v>44758.4924366898</x:v>
      </x:c>
      <x:c r="C3032" s="6">
        <x:v>52.40665607</x:v>
      </x:c>
      <x:c r="D3032" s="14" t="s">
        <x:v>92</x:v>
      </x:c>
      <x:c r="E3032" s="15">
        <x:v>44733.6652856481</x:v>
      </x:c>
      <x:c r="F3032" t="s">
        <x:v>97</x:v>
      </x:c>
      <x:c r="G3032" s="6">
        <x:v>126.782533271228</x:v>
      </x:c>
      <x:c r="H3032" t="s">
        <x:v>95</x:v>
      </x:c>
      <x:c r="I3032" s="6">
        <x:v>26.1755582521077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18.896</x:v>
      </x:c>
      <x:c r="S3032" s="8">
        <x:v>16205.275389336</x:v>
      </x:c>
      <x:c r="T3032" s="12">
        <x:v>240413.723284778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255953</x:v>
      </x:c>
      <x:c r="B3033" s="1">
        <x:v>44758.4924484143</x:v>
      </x:c>
      <x:c r="C3033" s="6">
        <x:v>52.42353338</x:v>
      </x:c>
      <x:c r="D3033" s="14" t="s">
        <x:v>92</x:v>
      </x:c>
      <x:c r="E3033" s="15">
        <x:v>44733.6652856481</x:v>
      </x:c>
      <x:c r="F3033" t="s">
        <x:v>97</x:v>
      </x:c>
      <x:c r="G3033" s="6">
        <x:v>126.452530030921</x:v>
      </x:c>
      <x:c r="H3033" t="s">
        <x:v>95</x:v>
      </x:c>
      <x:c r="I3033" s="6">
        <x:v>26.1755582521077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18.924</x:v>
      </x:c>
      <x:c r="S3033" s="8">
        <x:v>16207.989788531</x:v>
      </x:c>
      <x:c r="T3033" s="12">
        <x:v>240416.529287889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255961</x:v>
      </x:c>
      <x:c r="B3034" s="1">
        <x:v>44758.4924595255</x:v>
      </x:c>
      <x:c r="C3034" s="6">
        <x:v>52.439535085</x:v>
      </x:c>
      <x:c r="D3034" s="14" t="s">
        <x:v>92</x:v>
      </x:c>
      <x:c r="E3034" s="15">
        <x:v>44733.6652856481</x:v>
      </x:c>
      <x:c r="F3034" t="s">
        <x:v>97</x:v>
      </x:c>
      <x:c r="G3034" s="6">
        <x:v>126.704695210186</x:v>
      </x:c>
      <x:c r="H3034" t="s">
        <x:v>95</x:v>
      </x:c>
      <x:c r="I3034" s="6">
        <x:v>26.1632818381468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18.904</x:v>
      </x:c>
      <x:c r="S3034" s="8">
        <x:v>16209.1337266009</x:v>
      </x:c>
      <x:c r="T3034" s="12">
        <x:v>240406.897846649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255968</x:v>
      </x:c>
      <x:c r="B3035" s="1">
        <x:v>44758.4924712963</x:v>
      </x:c>
      <x:c r="C3035" s="6">
        <x:v>52.45651325</x:v>
      </x:c>
      <x:c r="D3035" s="14" t="s">
        <x:v>92</x:v>
      </x:c>
      <x:c r="E3035" s="15">
        <x:v>44733.6652856481</x:v>
      </x:c>
      <x:c r="F3035" t="s">
        <x:v>97</x:v>
      </x:c>
      <x:c r="G3035" s="6">
        <x:v>126.711722011546</x:v>
      </x:c>
      <x:c r="H3035" t="s">
        <x:v>95</x:v>
      </x:c>
      <x:c r="I3035" s="6">
        <x:v>26.1755582521077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18.902</x:v>
      </x:c>
      <x:c r="S3035" s="8">
        <x:v>16207.9650402776</x:v>
      </x:c>
      <x:c r="T3035" s="12">
        <x:v>240406.890614358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255974</x:v>
      </x:c>
      <x:c r="B3036" s="1">
        <x:v>44758.4924830208</x:v>
      </x:c>
      <x:c r="C3036" s="6">
        <x:v>52.4733588416667</x:v>
      </x:c>
      <x:c r="D3036" s="14" t="s">
        <x:v>92</x:v>
      </x:c>
      <x:c r="E3036" s="15">
        <x:v>44733.6652856481</x:v>
      </x:c>
      <x:c r="F3036" t="s">
        <x:v>97</x:v>
      </x:c>
      <x:c r="G3036" s="6">
        <x:v>126.684617534238</x:v>
      </x:c>
      <x:c r="H3036" t="s">
        <x:v>95</x:v>
      </x:c>
      <x:c r="I3036" s="6">
        <x:v>26.1694200395164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18.905</x:v>
      </x:c>
      <x:c r="S3036" s="8">
        <x:v>16202.7413774452</x:v>
      </x:c>
      <x:c r="T3036" s="12">
        <x:v>240421.405535063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255980</x:v>
      </x:c>
      <x:c r="B3037" s="1">
        <x:v>44758.4924947569</x:v>
      </x:c>
      <x:c r="C3037" s="6">
        <x:v>52.4902727083333</x:v>
      </x:c>
      <x:c r="D3037" s="14" t="s">
        <x:v>92</x:v>
      </x:c>
      <x:c r="E3037" s="15">
        <x:v>44733.6652856481</x:v>
      </x:c>
      <x:c r="F3037" t="s">
        <x:v>97</x:v>
      </x:c>
      <x:c r="G3037" s="6">
        <x:v>126.790821510222</x:v>
      </x:c>
      <x:c r="H3037" t="s">
        <x:v>95</x:v>
      </x:c>
      <x:c r="I3037" s="6">
        <x:v>26.1694200395164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18.896</x:v>
      </x:c>
      <x:c r="S3037" s="8">
        <x:v>16202.015823043</x:v>
      </x:c>
      <x:c r="T3037" s="12">
        <x:v>240406.115549992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255983</x:v>
      </x:c>
      <x:c r="B3038" s="1">
        <x:v>44758.4925059375</x:v>
      </x:c>
      <x:c r="C3038" s="6">
        <x:v>52.5063587216667</x:v>
      </x:c>
      <x:c r="D3038" s="14" t="s">
        <x:v>92</x:v>
      </x:c>
      <x:c r="E3038" s="15">
        <x:v>44733.6652856481</x:v>
      </x:c>
      <x:c r="F3038" t="s">
        <x:v>97</x:v>
      </x:c>
      <x:c r="G3038" s="6">
        <x:v>126.75892367426</x:v>
      </x:c>
      <x:c r="H3038" t="s">
        <x:v>95</x:v>
      </x:c>
      <x:c r="I3038" s="6">
        <x:v>26.1755582521077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18.898</x:v>
      </x:c>
      <x:c r="S3038" s="8">
        <x:v>16197.8773406325</x:v>
      </x:c>
      <x:c r="T3038" s="12">
        <x:v>240407.754254333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255992</x:v>
      </x:c>
      <x:c r="B3039" s="1">
        <x:v>44758.4925176736</x:v>
      </x:c>
      <x:c r="C3039" s="6">
        <x:v>52.5232384866667</x:v>
      </x:c>
      <x:c r="D3039" s="14" t="s">
        <x:v>92</x:v>
      </x:c>
      <x:c r="E3039" s="15">
        <x:v>44733.6652856481</x:v>
      </x:c>
      <x:c r="F3039" t="s">
        <x:v>97</x:v>
      </x:c>
      <x:c r="G3039" s="6">
        <x:v>126.838061270515</x:v>
      </x:c>
      <x:c r="H3039" t="s">
        <x:v>95</x:v>
      </x:c>
      <x:c r="I3039" s="6">
        <x:v>26.1694200395164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18.892</x:v>
      </x:c>
      <x:c r="S3039" s="8">
        <x:v>16198.2705412633</x:v>
      </x:c>
      <x:c r="T3039" s="12">
        <x:v>240400.436226504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255995</x:v>
      </x:c>
      <x:c r="B3040" s="1">
        <x:v>44758.4925293634</x:v>
      </x:c>
      <x:c r="C3040" s="6">
        <x:v>52.5400902516667</x:v>
      </x:c>
      <x:c r="D3040" s="14" t="s">
        <x:v>92</x:v>
      </x:c>
      <x:c r="E3040" s="15">
        <x:v>44733.6652856481</x:v>
      </x:c>
      <x:c r="F3040" t="s">
        <x:v>97</x:v>
      </x:c>
      <x:c r="G3040" s="6">
        <x:v>126.731804696041</x:v>
      </x:c>
      <x:c r="H3040" t="s">
        <x:v>95</x:v>
      </x:c>
      <x:c r="I3040" s="6">
        <x:v>26.1694200395164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18.901</x:v>
      </x:c>
      <x:c r="S3040" s="8">
        <x:v>16200.6687609019</x:v>
      </x:c>
      <x:c r="T3040" s="12">
        <x:v>240404.476930869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256002</x:v>
      </x:c>
      <x:c r="B3041" s="1">
        <x:v>44758.492541088</x:v>
      </x:c>
      <x:c r="C3041" s="6">
        <x:v>52.557013105</x:v>
      </x:c>
      <x:c r="D3041" s="14" t="s">
        <x:v>92</x:v>
      </x:c>
      <x:c r="E3041" s="15">
        <x:v>44733.6652856481</x:v>
      </x:c>
      <x:c r="F3041" t="s">
        <x:v>97</x:v>
      </x:c>
      <x:c r="G3041" s="6">
        <x:v>126.794340261985</x:v>
      </x:c>
      <x:c r="H3041" t="s">
        <x:v>95</x:v>
      </x:c>
      <x:c r="I3041" s="6">
        <x:v>26.1755582521077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18.895</x:v>
      </x:c>
      <x:c r="S3041" s="8">
        <x:v>16202.0881241998</x:v>
      </x:c>
      <x:c r="T3041" s="12">
        <x:v>240412.610664716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256008</x:v>
      </x:c>
      <x:c r="B3042" s="1">
        <x:v>44758.4925521991</x:v>
      </x:c>
      <x:c r="C3042" s="6">
        <x:v>52.5729934516667</x:v>
      </x:c>
      <x:c r="D3042" s="14" t="s">
        <x:v>92</x:v>
      </x:c>
      <x:c r="E3042" s="15">
        <x:v>44733.6652856481</x:v>
      </x:c>
      <x:c r="F3042" t="s">
        <x:v>97</x:v>
      </x:c>
      <x:c r="G3042" s="6">
        <x:v>126.81443846599</x:v>
      </x:c>
      <x:c r="H3042" t="s">
        <x:v>95</x:v>
      </x:c>
      <x:c r="I3042" s="6">
        <x:v>26.1694200395164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18.894</x:v>
      </x:c>
      <x:c r="S3042" s="8">
        <x:v>16196.6140454518</x:v>
      </x:c>
      <x:c r="T3042" s="12">
        <x:v>240413.352339776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256018</x:v>
      </x:c>
      <x:c r="B3043" s="1">
        <x:v>44758.4925639236</x:v>
      </x:c>
      <x:c r="C3043" s="6">
        <x:v>52.5898929266667</x:v>
      </x:c>
      <x:c r="D3043" s="14" t="s">
        <x:v>92</x:v>
      </x:c>
      <x:c r="E3043" s="15">
        <x:v>44733.6652856481</x:v>
      </x:c>
      <x:c r="F3043" t="s">
        <x:v>97</x:v>
      </x:c>
      <x:c r="G3043" s="6">
        <x:v>126.790821510222</x:v>
      </x:c>
      <x:c r="H3043" t="s">
        <x:v>95</x:v>
      </x:c>
      <x:c r="I3043" s="6">
        <x:v>26.1694200395164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18.896</x:v>
      </x:c>
      <x:c r="S3043" s="8">
        <x:v>16193.4187434545</x:v>
      </x:c>
      <x:c r="T3043" s="12">
        <x:v>240417.790535596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256021</x:v>
      </x:c>
      <x:c r="B3044" s="1">
        <x:v>44758.4925756597</x:v>
      </x:c>
      <x:c r="C3044" s="6">
        <x:v>52.6067492666667</x:v>
      </x:c>
      <x:c r="D3044" s="14" t="s">
        <x:v>92</x:v>
      </x:c>
      <x:c r="E3044" s="15">
        <x:v>44733.6652856481</x:v>
      </x:c>
      <x:c r="F3044" t="s">
        <x:v>97</x:v>
      </x:c>
      <x:c r="G3044" s="6">
        <x:v>126.590313248485</x:v>
      </x:c>
      <x:c r="H3044" t="s">
        <x:v>95</x:v>
      </x:c>
      <x:c r="I3044" s="6">
        <x:v>26.1694200395164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18.913</x:v>
      </x:c>
      <x:c r="S3044" s="8">
        <x:v>16197.3716834559</x:v>
      </x:c>
      <x:c r="T3044" s="12">
        <x:v>240415.942399584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256026</x:v>
      </x:c>
      <x:c r="B3045" s="1">
        <x:v>44758.4925873495</x:v>
      </x:c>
      <x:c r="C3045" s="6">
        <x:v>52.6236239333333</x:v>
      </x:c>
      <x:c r="D3045" s="14" t="s">
        <x:v>92</x:v>
      </x:c>
      <x:c r="E3045" s="15">
        <x:v>44733.6652856481</x:v>
      </x:c>
      <x:c r="F3045" t="s">
        <x:v>97</x:v>
      </x:c>
      <x:c r="G3045" s="6">
        <x:v>126.696412134888</x:v>
      </x:c>
      <x:c r="H3045" t="s">
        <x:v>95</x:v>
      </x:c>
      <x:c r="I3045" s="6">
        <x:v>26.1694200395164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18.904</x:v>
      </x:c>
      <x:c r="S3045" s="8">
        <x:v>16196.2524614426</x:v>
      </x:c>
      <x:c r="T3045" s="12">
        <x:v>240413.190501522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256036</x:v>
      </x:c>
      <x:c r="B3046" s="1">
        <x:v>44758.4925984606</x:v>
      </x:c>
      <x:c r="C3046" s="6">
        <x:v>52.6396330233333</x:v>
      </x:c>
      <x:c r="D3046" s="14" t="s">
        <x:v>92</x:v>
      </x:c>
      <x:c r="E3046" s="15">
        <x:v>44733.6652856481</x:v>
      </x:c>
      <x:c r="F3046" t="s">
        <x:v>97</x:v>
      </x:c>
      <x:c r="G3046" s="6">
        <x:v>126.75892367426</x:v>
      </x:c>
      <x:c r="H3046" t="s">
        <x:v>95</x:v>
      </x:c>
      <x:c r="I3046" s="6">
        <x:v>26.1755582521077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18.898</x:v>
      </x:c>
      <x:c r="S3046" s="8">
        <x:v>16199.5583986437</x:v>
      </x:c>
      <x:c r="T3046" s="12">
        <x:v>240409.966488144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256040</x:v>
      </x:c>
      <x:c r="B3047" s="1">
        <x:v>44758.4926101505</x:v>
      </x:c>
      <x:c r="C3047" s="6">
        <x:v>52.656459335</x:v>
      </x:c>
      <x:c r="D3047" s="14" t="s">
        <x:v>92</x:v>
      </x:c>
      <x:c r="E3047" s="15">
        <x:v>44733.6652856481</x:v>
      </x:c>
      <x:c r="F3047" t="s">
        <x:v>97</x:v>
      </x:c>
      <x:c r="G3047" s="6">
        <x:v>126.684617534238</x:v>
      </x:c>
      <x:c r="H3047" t="s">
        <x:v>95</x:v>
      </x:c>
      <x:c r="I3047" s="6">
        <x:v>26.1694200395164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18.905</x:v>
      </x:c>
      <x:c r="S3047" s="8">
        <x:v>16193.1142161475</x:v>
      </x:c>
      <x:c r="T3047" s="12">
        <x:v>240411.524783285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256044</x:v>
      </x:c>
      <x:c r="B3048" s="1">
        <x:v>44758.4926218403</x:v>
      </x:c>
      <x:c r="C3048" s="6">
        <x:v>52.6732921266667</x:v>
      </x:c>
      <x:c r="D3048" s="14" t="s">
        <x:v>92</x:v>
      </x:c>
      <x:c r="E3048" s="15">
        <x:v>44733.6652856481</x:v>
      </x:c>
      <x:c r="F3048" t="s">
        <x:v>97</x:v>
      </x:c>
      <x:c r="G3048" s="6">
        <x:v>126.531420445638</x:v>
      </x:c>
      <x:c r="H3048" t="s">
        <x:v>95</x:v>
      </x:c>
      <x:c r="I3048" s="6">
        <x:v>26.1694200395164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18.918</x:v>
      </x:c>
      <x:c r="S3048" s="8">
        <x:v>16200.1691379274</x:v>
      </x:c>
      <x:c r="T3048" s="12">
        <x:v>240408.806550573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256050</x:v>
      </x:c>
      <x:c r="B3049" s="1">
        <x:v>44758.4926335648</x:v>
      </x:c>
      <x:c r="C3049" s="6">
        <x:v>52.6901761516667</x:v>
      </x:c>
      <x:c r="D3049" s="14" t="s">
        <x:v>92</x:v>
      </x:c>
      <x:c r="E3049" s="15">
        <x:v>44733.6652856481</x:v>
      </x:c>
      <x:c r="F3049" t="s">
        <x:v>97</x:v>
      </x:c>
      <x:c r="G3049" s="6">
        <x:v>126.496102240644</x:v>
      </x:c>
      <x:c r="H3049" t="s">
        <x:v>95</x:v>
      </x:c>
      <x:c r="I3049" s="6">
        <x:v>26.1694200395164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18.921</x:v>
      </x:c>
      <x:c r="S3049" s="8">
        <x:v>16203.2764335232</x:v>
      </x:c>
      <x:c r="T3049" s="12">
        <x:v>240405.62312093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256060</x:v>
      </x:c>
      <x:c r="B3050" s="1">
        <x:v>44758.4926452546</x:v>
      </x:c>
      <x:c r="C3050" s="6">
        <x:v>52.706996805</x:v>
      </x:c>
      <x:c r="D3050" s="14" t="s">
        <x:v>92</x:v>
      </x:c>
      <x:c r="E3050" s="15">
        <x:v>44733.6652856481</x:v>
      </x:c>
      <x:c r="F3050" t="s">
        <x:v>97</x:v>
      </x:c>
      <x:c r="G3050" s="6">
        <x:v>126.523148818724</x:v>
      </x:c>
      <x:c r="H3050" t="s">
        <x:v>95</x:v>
      </x:c>
      <x:c r="I3050" s="6">
        <x:v>26.1755582521077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18.918</x:v>
      </x:c>
      <x:c r="S3050" s="8">
        <x:v>16206.4217983403</x:v>
      </x:c>
      <x:c r="T3050" s="12">
        <x:v>240411.828221058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256061</x:v>
      </x:c>
      <x:c r="B3051" s="1">
        <x:v>44758.492656331</x:v>
      </x:c>
      <x:c r="C3051" s="6">
        <x:v>52.7229577266667</x:v>
      </x:c>
      <x:c r="D3051" s="14" t="s">
        <x:v>92</x:v>
      </x:c>
      <x:c r="E3051" s="15">
        <x:v>44733.6652856481</x:v>
      </x:c>
      <x:c r="F3051" t="s">
        <x:v>97</x:v>
      </x:c>
      <x:c r="G3051" s="6">
        <x:v>126.731804696041</x:v>
      </x:c>
      <x:c r="H3051" t="s">
        <x:v>95</x:v>
      </x:c>
      <x:c r="I3051" s="6">
        <x:v>26.1694200395164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18.901</x:v>
      </x:c>
      <x:c r="S3051" s="8">
        <x:v>16210.4791214174</x:v>
      </x:c>
      <x:c r="T3051" s="12">
        <x:v>240408.388340011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256067</x:v>
      </x:c>
      <x:c r="B3052" s="1">
        <x:v>44758.4926680556</x:v>
      </x:c>
      <x:c r="C3052" s="6">
        <x:v>52.7398050483333</x:v>
      </x:c>
      <x:c r="D3052" s="14" t="s">
        <x:v>92</x:v>
      </x:c>
      <x:c r="E3052" s="15">
        <x:v>44733.6652856481</x:v>
      </x:c>
      <x:c r="F3052" t="s">
        <x:v>97</x:v>
      </x:c>
      <x:c r="G3052" s="6">
        <x:v>126.661032711049</x:v>
      </x:c>
      <x:c r="H3052" t="s">
        <x:v>95</x:v>
      </x:c>
      <x:c r="I3052" s="6">
        <x:v>26.1694200395164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18.907</x:v>
      </x:c>
      <x:c r="S3052" s="8">
        <x:v>16205.7462330536</x:v>
      </x:c>
      <x:c r="T3052" s="12">
        <x:v>240409.858617689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256074</x:v>
      </x:c>
      <x:c r="B3053" s="1">
        <x:v>44758.4926797454</x:v>
      </x:c>
      <x:c r="C3053" s="6">
        <x:v>52.7566459616667</x:v>
      </x:c>
      <x:c r="D3053" s="14" t="s">
        <x:v>92</x:v>
      </x:c>
      <x:c r="E3053" s="15">
        <x:v>44733.6652856481</x:v>
      </x:c>
      <x:c r="F3053" t="s">
        <x:v>97</x:v>
      </x:c>
      <x:c r="G3053" s="6">
        <x:v>126.735319921696</x:v>
      </x:c>
      <x:c r="H3053" t="s">
        <x:v>95</x:v>
      </x:c>
      <x:c r="I3053" s="6">
        <x:v>26.1755582521077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18.9</x:v>
      </x:c>
      <x:c r="S3053" s="8">
        <x:v>16207.5027042218</x:v>
      </x:c>
      <x:c r="T3053" s="12">
        <x:v>240401.495277412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256080</x:v>
      </x:c>
      <x:c r="B3054" s="1">
        <x:v>44758.4926914352</x:v>
      </x:c>
      <x:c r="C3054" s="6">
        <x:v>52.7735161016667</x:v>
      </x:c>
      <x:c r="D3054" s="14" t="s">
        <x:v>92</x:v>
      </x:c>
      <x:c r="E3054" s="15">
        <x:v>44733.6652856481</x:v>
      </x:c>
      <x:c r="F3054" t="s">
        <x:v>97</x:v>
      </x:c>
      <x:c r="G3054" s="6">
        <x:v>126.492601909053</x:v>
      </x:c>
      <x:c r="H3054" t="s">
        <x:v>95</x:v>
      </x:c>
      <x:c r="I3054" s="6">
        <x:v>26.1632818381468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18.922</x:v>
      </x:c>
      <x:c r="S3054" s="8">
        <x:v>16217.1371641665</x:v>
      </x:c>
      <x:c r="T3054" s="12">
        <x:v>240419.760189007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256090</x:v>
      </x:c>
      <x:c r="B3055" s="1">
        <x:v>44758.492703125</x:v>
      </x:c>
      <x:c r="C3055" s="6">
        <x:v>52.7903199566667</x:v>
      </x:c>
      <x:c r="D3055" s="14" t="s">
        <x:v>92</x:v>
      </x:c>
      <x:c r="E3055" s="15">
        <x:v>44733.6652856481</x:v>
      </x:c>
      <x:c r="F3055" t="s">
        <x:v>97</x:v>
      </x:c>
      <x:c r="G3055" s="6">
        <x:v>126.602096180464</x:v>
      </x:c>
      <x:c r="H3055" t="s">
        <x:v>95</x:v>
      </x:c>
      <x:c r="I3055" s="6">
        <x:v>26.1694200395164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18.912</x:v>
      </x:c>
      <x:c r="S3055" s="8">
        <x:v>16209.9949270855</x:v>
      </x:c>
      <x:c r="T3055" s="12">
        <x:v>240400.321878076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256091</x:v>
      </x:c>
      <x:c r="B3056" s="1">
        <x:v>44758.4927142361</x:v>
      </x:c>
      <x:c r="C3056" s="6">
        <x:v>52.806317655</x:v>
      </x:c>
      <x:c r="D3056" s="14" t="s">
        <x:v>92</x:v>
      </x:c>
      <x:c r="E3056" s="15">
        <x:v>44733.6652856481</x:v>
      </x:c>
      <x:c r="F3056" t="s">
        <x:v>97</x:v>
      </x:c>
      <x:c r="G3056" s="6">
        <x:v>126.779015224999</x:v>
      </x:c>
      <x:c r="H3056" t="s">
        <x:v>95</x:v>
      </x:c>
      <x:c r="I3056" s="6">
        <x:v>26.1694200395164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18.897</x:v>
      </x:c>
      <x:c r="S3056" s="8">
        <x:v>16215.8630590386</x:v>
      </x:c>
      <x:c r="T3056" s="12">
        <x:v>240403.181516582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256097</x:v>
      </x:c>
      <x:c r="B3057" s="1">
        <x:v>44758.4927259259</x:v>
      </x:c>
      <x:c r="C3057" s="6">
        <x:v>52.8231600133333</x:v>
      </x:c>
      <x:c r="D3057" s="14" t="s">
        <x:v>92</x:v>
      </x:c>
      <x:c r="E3057" s="15">
        <x:v>44733.6652856481</x:v>
      </x:c>
      <x:c r="F3057" t="s">
        <x:v>97</x:v>
      </x:c>
      <x:c r="G3057" s="6">
        <x:v>126.613880570158</x:v>
      </x:c>
      <x:c r="H3057" t="s">
        <x:v>95</x:v>
      </x:c>
      <x:c r="I3057" s="6">
        <x:v>26.1694200395164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18.911</x:v>
      </x:c>
      <x:c r="S3057" s="8">
        <x:v>16211.0442432097</x:v>
      </x:c>
      <x:c r="T3057" s="12">
        <x:v>240409.10404272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256103</x:v>
      </x:c>
      <x:c r="B3058" s="1">
        <x:v>44758.4927376157</x:v>
      </x:c>
      <x:c r="C3058" s="6">
        <x:v>52.8399723616667</x:v>
      </x:c>
      <x:c r="D3058" s="14" t="s">
        <x:v>92</x:v>
      </x:c>
      <x:c r="E3058" s="15">
        <x:v>44733.6652856481</x:v>
      </x:c>
      <x:c r="F3058" t="s">
        <x:v>97</x:v>
      </x:c>
      <x:c r="G3058" s="6">
        <x:v>126.554973196359</x:v>
      </x:c>
      <x:c r="H3058" t="s">
        <x:v>95</x:v>
      </x:c>
      <x:c r="I3058" s="6">
        <x:v>26.1694200395164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18.916</x:v>
      </x:c>
      <x:c r="S3058" s="8">
        <x:v>16220.8211996513</x:v>
      </x:c>
      <x:c r="T3058" s="12">
        <x:v>240402.446707666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256114</x:v>
      </x:c>
      <x:c r="B3059" s="1">
        <x:v>44758.4927492708</x:v>
      </x:c>
      <x:c r="C3059" s="6">
        <x:v>52.856799035</x:v>
      </x:c>
      <x:c r="D3059" s="14" t="s">
        <x:v>92</x:v>
      </x:c>
      <x:c r="E3059" s="15">
        <x:v>44733.6652856481</x:v>
      </x:c>
      <x:c r="F3059" t="s">
        <x:v>97</x:v>
      </x:c>
      <x:c r="G3059" s="6">
        <x:v>126.858167770669</x:v>
      </x:c>
      <x:c r="H3059" t="s">
        <x:v>95</x:v>
      </x:c>
      <x:c r="I3059" s="6">
        <x:v>26.1632818381468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18.891</x:v>
      </x:c>
      <x:c r="S3059" s="8">
        <x:v>16214.4575446412</x:v>
      </x:c>
      <x:c r="T3059" s="12">
        <x:v>240412.104605958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256116</x:v>
      </x:c>
      <x:c r="B3060" s="1">
        <x:v>44758.4927604514</x:v>
      </x:c>
      <x:c r="C3060" s="6">
        <x:v>52.872856055</x:v>
      </x:c>
      <x:c r="D3060" s="14" t="s">
        <x:v>92</x:v>
      </x:c>
      <x:c r="E3060" s="15">
        <x:v>44733.6652856481</x:v>
      </x:c>
      <x:c r="F3060" t="s">
        <x:v>97</x:v>
      </x:c>
      <x:c r="G3060" s="6">
        <x:v>126.767210401218</x:v>
      </x:c>
      <x:c r="H3060" t="s">
        <x:v>95</x:v>
      </x:c>
      <x:c r="I3060" s="6">
        <x:v>26.1694200395164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18.898</x:v>
      </x:c>
      <x:c r="S3060" s="8">
        <x:v>16217.893262889</x:v>
      </x:c>
      <x:c r="T3060" s="12">
        <x:v>240413.635685048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256121</x:v>
      </x:c>
      <x:c r="B3061" s="1">
        <x:v>44758.4927721065</x:v>
      </x:c>
      <x:c r="C3061" s="6">
        <x:v>52.8896773383333</x:v>
      </x:c>
      <x:c r="D3061" s="14" t="s">
        <x:v>92</x:v>
      </x:c>
      <x:c r="E3061" s="15">
        <x:v>44733.6652856481</x:v>
      </x:c>
      <x:c r="F3061" t="s">
        <x:v>97</x:v>
      </x:c>
      <x:c r="G3061" s="6">
        <x:v>126.642224388202</x:v>
      </x:c>
      <x:c r="H3061" t="s">
        <x:v>95</x:v>
      </x:c>
      <x:c r="I3061" s="6">
        <x:v>26.1571436479981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18.91</x:v>
      </x:c>
      <x:c r="S3061" s="8">
        <x:v>16217.7593582494</x:v>
      </x:c>
      <x:c r="T3061" s="12">
        <x:v>240400.36878015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256127</x:v>
      </x:c>
      <x:c r="B3062" s="1">
        <x:v>44758.492783831</x:v>
      </x:c>
      <x:c r="C3062" s="6">
        <x:v>52.9065558516667</x:v>
      </x:c>
      <x:c r="D3062" s="14" t="s">
        <x:v>92</x:v>
      </x:c>
      <x:c r="E3062" s="15">
        <x:v>44733.6652856481</x:v>
      </x:c>
      <x:c r="F3062" t="s">
        <x:v>97</x:v>
      </x:c>
      <x:c r="G3062" s="6">
        <x:v>126.593820027412</x:v>
      </x:c>
      <x:c r="H3062" t="s">
        <x:v>95</x:v>
      </x:c>
      <x:c r="I3062" s="6">
        <x:v>26.1755582521077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18.912</x:v>
      </x:c>
      <x:c r="S3062" s="8">
        <x:v>16220.8300650046</x:v>
      </x:c>
      <x:c r="T3062" s="12">
        <x:v>240402.149575289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256135</x:v>
      </x:c>
      <x:c r="B3063" s="1">
        <x:v>44758.4927955671</x:v>
      </x:c>
      <x:c r="C3063" s="6">
        <x:v>52.9234359966667</x:v>
      </x:c>
      <x:c r="D3063" s="14" t="s">
        <x:v>92</x:v>
      </x:c>
      <x:c r="E3063" s="15">
        <x:v>44733.6652856481</x:v>
      </x:c>
      <x:c r="F3063" t="s">
        <x:v>97</x:v>
      </x:c>
      <x:c r="G3063" s="6">
        <x:v>126.519646254743</x:v>
      </x:c>
      <x:c r="H3063" t="s">
        <x:v>95</x:v>
      </x:c>
      <x:c r="I3063" s="6">
        <x:v>26.1694200395164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18.919</x:v>
      </x:c>
      <x:c r="S3063" s="8">
        <x:v>16225.6397969729</x:v>
      </x:c>
      <x:c r="T3063" s="12">
        <x:v>240405.481861458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256141</x:v>
      </x:c>
      <x:c r="B3064" s="1">
        <x:v>44758.4928072569</x:v>
      </x:c>
      <x:c r="C3064" s="6">
        <x:v>52.9402461783333</x:v>
      </x:c>
      <x:c r="D3064" s="14" t="s">
        <x:v>92</x:v>
      </x:c>
      <x:c r="E3064" s="15">
        <x:v>44733.6652856481</x:v>
      </x:c>
      <x:c r="F3064" t="s">
        <x:v>97</x:v>
      </x:c>
      <x:c r="G3064" s="6">
        <x:v>126.554973196359</x:v>
      </x:c>
      <x:c r="H3064" t="s">
        <x:v>95</x:v>
      </x:c>
      <x:c r="I3064" s="6">
        <x:v>26.1694200395164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18.916</x:v>
      </x:c>
      <x:c r="S3064" s="8">
        <x:v>16223.0144605869</x:v>
      </x:c>
      <x:c r="T3064" s="12">
        <x:v>240403.565656507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256149</x:v>
      </x:c>
      <x:c r="B3065" s="1">
        <x:v>44758.4928183681</x:v>
      </x:c>
      <x:c r="C3065" s="6">
        <x:v>52.95625043</x:v>
      </x:c>
      <x:c r="D3065" s="14" t="s">
        <x:v>92</x:v>
      </x:c>
      <x:c r="E3065" s="15">
        <x:v>44733.6652856481</x:v>
      </x:c>
      <x:c r="F3065" t="s">
        <x:v>97</x:v>
      </x:c>
      <x:c r="G3065" s="6">
        <x:v>126.578531773973</x:v>
      </x:c>
      <x:c r="H3065" t="s">
        <x:v>95</x:v>
      </x:c>
      <x:c r="I3065" s="6">
        <x:v>26.1694200395164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18.914</x:v>
      </x:c>
      <x:c r="S3065" s="8">
        <x:v>16220.5265674415</x:v>
      </x:c>
      <x:c r="T3065" s="12">
        <x:v>240404.651904111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256153</x:v>
      </x:c>
      <x:c r="B3066" s="1">
        <x:v>44758.4928300926</x:v>
      </x:c>
      <x:c r="C3066" s="6">
        <x:v>52.9731830283333</x:v>
      </x:c>
      <x:c r="D3066" s="14" t="s">
        <x:v>92</x:v>
      </x:c>
      <x:c r="E3066" s="15">
        <x:v>44733.6652856481</x:v>
      </x:c>
      <x:c r="F3066" t="s">
        <x:v>97</x:v>
      </x:c>
      <x:c r="G3066" s="6">
        <x:v>126.593820027412</x:v>
      </x:c>
      <x:c r="H3066" t="s">
        <x:v>95</x:v>
      </x:c>
      <x:c r="I3066" s="6">
        <x:v>26.1755582521077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18.912</x:v>
      </x:c>
      <x:c r="S3066" s="8">
        <x:v>16221.9440913003</x:v>
      </x:c>
      <x:c r="T3066" s="12">
        <x:v>240415.510566651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256161</x:v>
      </x:c>
      <x:c r="B3067" s="1">
        <x:v>44758.4928417824</x:v>
      </x:c>
      <x:c r="C3067" s="6">
        <x:v>52.99000778</x:v>
      </x:c>
      <x:c r="D3067" s="14" t="s">
        <x:v>92</x:v>
      </x:c>
      <x:c r="E3067" s="15">
        <x:v>44733.6652856481</x:v>
      </x:c>
      <x:c r="F3067" t="s">
        <x:v>97</x:v>
      </x:c>
      <x:c r="G3067" s="6">
        <x:v>126.578531773973</x:v>
      </x:c>
      <x:c r="H3067" t="s">
        <x:v>95</x:v>
      </x:c>
      <x:c r="I3067" s="6">
        <x:v>26.1694200395164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18.914</x:v>
      </x:c>
      <x:c r="S3067" s="8">
        <x:v>16220.5488985311</x:v>
      </x:c>
      <x:c r="T3067" s="12">
        <x:v>240411.545106952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256166</x:v>
      </x:c>
      <x:c r="B3068" s="1">
        <x:v>44758.4928535069</x:v>
      </x:c>
      <x:c r="C3068" s="6">
        <x:v>53.0068978233333</x:v>
      </x:c>
      <x:c r="D3068" s="14" t="s">
        <x:v>92</x:v>
      </x:c>
      <x:c r="E3068" s="15">
        <x:v>44733.6652856481</x:v>
      </x:c>
      <x:c r="F3068" t="s">
        <x:v>97</x:v>
      </x:c>
      <x:c r="G3068" s="6">
        <x:v>126.649242488013</x:v>
      </x:c>
      <x:c r="H3068" t="s">
        <x:v>95</x:v>
      </x:c>
      <x:c r="I3068" s="6">
        <x:v>26.1694200395164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18.908</x:v>
      </x:c>
      <x:c r="S3068" s="8">
        <x:v>16218.7029083007</x:v>
      </x:c>
      <x:c r="T3068" s="12">
        <x:v>240401.535881126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256173</x:v>
      </x:c>
      <x:c r="B3069" s="1">
        <x:v>44758.4928646181</x:v>
      </x:c>
      <x:c r="C3069" s="6">
        <x:v>53.0228856616667</x:v>
      </x:c>
      <x:c r="D3069" s="14" t="s">
        <x:v>92</x:v>
      </x:c>
      <x:c r="E3069" s="15">
        <x:v>44733.6652856481</x:v>
      </x:c>
      <x:c r="F3069" t="s">
        <x:v>97</x:v>
      </x:c>
      <x:c r="G3069" s="6">
        <x:v>126.49960340089</x:v>
      </x:c>
      <x:c r="H3069" t="s">
        <x:v>95</x:v>
      </x:c>
      <x:c r="I3069" s="6">
        <x:v>26.1755582521077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18.92</x:v>
      </x:c>
      <x:c r="S3069" s="8">
        <x:v>16224.3662012799</x:v>
      </x:c>
      <x:c r="T3069" s="12">
        <x:v>240397.273121832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256178</x:v>
      </x:c>
      <x:c r="B3070" s="1">
        <x:v>44758.4928763079</x:v>
      </x:c>
      <x:c r="C3070" s="6">
        <x:v>53.0397068416667</x:v>
      </x:c>
      <x:c r="D3070" s="14" t="s">
        <x:v>92</x:v>
      </x:c>
      <x:c r="E3070" s="15">
        <x:v>44733.6652856481</x:v>
      </x:c>
      <x:c r="F3070" t="s">
        <x:v>97</x:v>
      </x:c>
      <x:c r="G3070" s="6">
        <x:v>126.531420445638</x:v>
      </x:c>
      <x:c r="H3070" t="s">
        <x:v>95</x:v>
      </x:c>
      <x:c r="I3070" s="6">
        <x:v>26.1694200395164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18.918</x:v>
      </x:c>
      <x:c r="S3070" s="8">
        <x:v>16229.9087499437</x:v>
      </x:c>
      <x:c r="T3070" s="12">
        <x:v>240396.247866931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256185</x:v>
      </x:c>
      <x:c r="B3071" s="1">
        <x:v>44758.492888044</x:v>
      </x:c>
      <x:c r="C3071" s="6">
        <x:v>53.0565948183333</x:v>
      </x:c>
      <x:c r="D3071" s="14" t="s">
        <x:v>92</x:v>
      </x:c>
      <x:c r="E3071" s="15">
        <x:v>44733.6652856481</x:v>
      </x:c>
      <x:c r="F3071" t="s">
        <x:v>97</x:v>
      </x:c>
      <x:c r="G3071" s="6">
        <x:v>126.723520236444</x:v>
      </x:c>
      <x:c r="H3071" t="s">
        <x:v>95</x:v>
      </x:c>
      <x:c r="I3071" s="6">
        <x:v>26.1755582521077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18.901</x:v>
      </x:c>
      <x:c r="S3071" s="8">
        <x:v>16227.113803927</x:v>
      </x:c>
      <x:c r="T3071" s="12">
        <x:v>240387.115408005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256191</x:v>
      </x:c>
      <x:c r="B3072" s="1">
        <x:v>44758.4928996875</x:v>
      </x:c>
      <x:c r="C3072" s="6">
        <x:v>53.0733968466667</x:v>
      </x:c>
      <x:c r="D3072" s="14" t="s">
        <x:v>92</x:v>
      </x:c>
      <x:c r="E3072" s="15">
        <x:v>44733.6652856481</x:v>
      </x:c>
      <x:c r="F3072" t="s">
        <x:v>97</x:v>
      </x:c>
      <x:c r="G3072" s="6">
        <x:v>126.504372486589</x:v>
      </x:c>
      <x:c r="H3072" t="s">
        <x:v>95</x:v>
      </x:c>
      <x:c r="I3072" s="6">
        <x:v>26.1632818381468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18.921</x:v>
      </x:c>
      <x:c r="S3072" s="8">
        <x:v>16224.770395847</x:v>
      </x:c>
      <x:c r="T3072" s="12">
        <x:v>240398.58829661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256195</x:v>
      </x:c>
      <x:c r="B3073" s="1">
        <x:v>44758.4929113773</x:v>
      </x:c>
      <x:c r="C3073" s="6">
        <x:v>53.0902093066667</x:v>
      </x:c>
      <x:c r="D3073" s="14" t="s">
        <x:v>92</x:v>
      </x:c>
      <x:c r="E3073" s="15">
        <x:v>44733.6652856481</x:v>
      </x:c>
      <x:c r="F3073" t="s">
        <x:v>97</x:v>
      </x:c>
      <x:c r="G3073" s="6">
        <x:v>126.449031676284</x:v>
      </x:c>
      <x:c r="H3073" t="s">
        <x:v>95</x:v>
      </x:c>
      <x:c r="I3073" s="6">
        <x:v>26.1694200395164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18.925</x:v>
      </x:c>
      <x:c r="S3073" s="8">
        <x:v>16223.4021383347</x:v>
      </x:c>
      <x:c r="T3073" s="12">
        <x:v>240393.442662505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256201</x:v>
      </x:c>
      <x:c r="B3074" s="1">
        <x:v>44758.4929224537</x:v>
      </x:c>
      <x:c r="C3074" s="6">
        <x:v>53.1061785183333</x:v>
      </x:c>
      <x:c r="D3074" s="14" t="s">
        <x:v>92</x:v>
      </x:c>
      <x:c r="E3074" s="15">
        <x:v>44733.6652856481</x:v>
      </x:c>
      <x:c r="F3074" t="s">
        <x:v>97</x:v>
      </x:c>
      <x:c r="G3074" s="6">
        <x:v>126.531420445638</x:v>
      </x:c>
      <x:c r="H3074" t="s">
        <x:v>95</x:v>
      </x:c>
      <x:c r="I3074" s="6">
        <x:v>26.1694200395164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18.918</x:v>
      </x:c>
      <x:c r="S3074" s="8">
        <x:v>16222.0846293526</x:v>
      </x:c>
      <x:c r="T3074" s="12">
        <x:v>240384.950393799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256205</x:v>
      </x:c>
      <x:c r="B3075" s="1">
        <x:v>44758.4929342245</x:v>
      </x:c>
      <x:c r="C3075" s="6">
        <x:v>53.123068305</x:v>
      </x:c>
      <x:c r="D3075" s="14" t="s">
        <x:v>92</x:v>
      </x:c>
      <x:c r="E3075" s="15">
        <x:v>44733.6652856481</x:v>
      </x:c>
      <x:c r="F3075" t="s">
        <x:v>97</x:v>
      </x:c>
      <x:c r="G3075" s="6">
        <x:v>126.33494839689</x:v>
      </x:c>
      <x:c r="H3075" t="s">
        <x:v>95</x:v>
      </x:c>
      <x:c r="I3075" s="6">
        <x:v>26.1755582521077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18.934</x:v>
      </x:c>
      <x:c r="S3075" s="8">
        <x:v>16229.2814301039</x:v>
      </x:c>
      <x:c r="T3075" s="12">
        <x:v>240399.012982465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256215</x:v>
      </x:c>
      <x:c r="B3076" s="1">
        <x:v>44758.4929458681</x:v>
      </x:c>
      <x:c r="C3076" s="6">
        <x:v>53.1398833433333</x:v>
      </x:c>
      <x:c r="D3076" s="14" t="s">
        <x:v>92</x:v>
      </x:c>
      <x:c r="E3076" s="15">
        <x:v>44733.6652856481</x:v>
      </x:c>
      <x:c r="F3076" t="s">
        <x:v>97</x:v>
      </x:c>
      <x:c r="G3076" s="6">
        <x:v>126.472564048485</x:v>
      </x:c>
      <x:c r="H3076" t="s">
        <x:v>95</x:v>
      </x:c>
      <x:c r="I3076" s="6">
        <x:v>26.1694200395164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18.923</x:v>
      </x:c>
      <x:c r="S3076" s="8">
        <x:v>16221.2107103046</x:v>
      </x:c>
      <x:c r="T3076" s="12">
        <x:v>240398.669303662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256218</x:v>
      </x:c>
      <x:c r="B3077" s="1">
        <x:v>44758.4929575579</x:v>
      </x:c>
      <x:c r="C3077" s="6">
        <x:v>53.1567142766667</x:v>
      </x:c>
      <x:c r="D3077" s="14" t="s">
        <x:v>92</x:v>
      </x:c>
      <x:c r="E3077" s="15">
        <x:v>44733.6652856481</x:v>
      </x:c>
      <x:c r="F3077" t="s">
        <x:v>97</x:v>
      </x:c>
      <x:c r="G3077" s="6">
        <x:v>126.445534149723</x:v>
      </x:c>
      <x:c r="H3077" t="s">
        <x:v>95</x:v>
      </x:c>
      <x:c r="I3077" s="6">
        <x:v>26.1632818381468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18.926</x:v>
      </x:c>
      <x:c r="S3077" s="8">
        <x:v>16223.7213346841</x:v>
      </x:c>
      <x:c r="T3077" s="12">
        <x:v>240392.457262908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256225</x:v>
      </x:c>
      <x:c r="B3078" s="1">
        <x:v>44758.4929692477</x:v>
      </x:c>
      <x:c r="C3078" s="6">
        <x:v>53.1735222766667</x:v>
      </x:c>
      <x:c r="D3078" s="14" t="s">
        <x:v>92</x:v>
      </x:c>
      <x:c r="E3078" s="15">
        <x:v>44733.6652856481</x:v>
      </x:c>
      <x:c r="F3078" t="s">
        <x:v>97</x:v>
      </x:c>
      <x:c r="G3078" s="6">
        <x:v>126.590313248485</x:v>
      </x:c>
      <x:c r="H3078" t="s">
        <x:v>95</x:v>
      </x:c>
      <x:c r="I3078" s="6">
        <x:v>26.1694200395164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18.913</x:v>
      </x:c>
      <x:c r="S3078" s="8">
        <x:v>16221.919573728</x:v>
      </x:c>
      <x:c r="T3078" s="12">
        <x:v>240395.715332086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256232</x:v>
      </x:c>
      <x:c r="B3079" s="1">
        <x:v>44758.4929809028</x:v>
      </x:c>
      <x:c r="C3079" s="6">
        <x:v>53.1903406116667</x:v>
      </x:c>
      <x:c r="D3079" s="14" t="s">
        <x:v>92</x:v>
      </x:c>
      <x:c r="E3079" s="15">
        <x:v>44733.6652856481</x:v>
      </x:c>
      <x:c r="F3079" t="s">
        <x:v>97</x:v>
      </x:c>
      <x:c r="G3079" s="6">
        <x:v>126.649242488013</x:v>
      </x:c>
      <x:c r="H3079" t="s">
        <x:v>95</x:v>
      </x:c>
      <x:c r="I3079" s="6">
        <x:v>26.1694200395164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18.908</x:v>
      </x:c>
      <x:c r="S3079" s="8">
        <x:v>16224.2907619609</x:v>
      </x:c>
      <x:c r="T3079" s="12">
        <x:v>240396.699850563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256236</x:v>
      </x:c>
      <x:c r="B3080" s="1">
        <x:v>44758.4929920486</x:v>
      </x:c>
      <x:c r="C3080" s="6">
        <x:v>53.2063823083333</x:v>
      </x:c>
      <x:c r="D3080" s="14" t="s">
        <x:v>92</x:v>
      </x:c>
      <x:c r="E3080" s="15">
        <x:v>44733.6652856481</x:v>
      </x:c>
      <x:c r="F3080" t="s">
        <x:v>97</x:v>
      </x:c>
      <x:c r="G3080" s="6">
        <x:v>126.625666417815</x:v>
      </x:c>
      <x:c r="H3080" t="s">
        <x:v>95</x:v>
      </x:c>
      <x:c r="I3080" s="6">
        <x:v>26.1694200395164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18.91</x:v>
      </x:c>
      <x:c r="S3080" s="8">
        <x:v>16224.7807488418</x:v>
      </x:c>
      <x:c r="T3080" s="12">
        <x:v>240388.71399279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256241</x:v>
      </x:c>
      <x:c r="B3081" s="1">
        <x:v>44758.4930037384</x:v>
      </x:c>
      <x:c r="C3081" s="6">
        <x:v>53.22319165</x:v>
      </x:c>
      <x:c r="D3081" s="14" t="s">
        <x:v>92</x:v>
      </x:c>
      <x:c r="E3081" s="15">
        <x:v>44733.6652856481</x:v>
      </x:c>
      <x:c r="F3081" t="s">
        <x:v>97</x:v>
      </x:c>
      <x:c r="G3081" s="6">
        <x:v>126.735319921696</x:v>
      </x:c>
      <x:c r="H3081" t="s">
        <x:v>95</x:v>
      </x:c>
      <x:c r="I3081" s="6">
        <x:v>26.1755582521077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18.9</x:v>
      </x:c>
      <x:c r="S3081" s="8">
        <x:v>16224.5423448292</x:v>
      </x:c>
      <x:c r="T3081" s="12">
        <x:v>240395.161816963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256247</x:v>
      </x:c>
      <x:c r="B3082" s="1">
        <x:v>44758.4930154745</x:v>
      </x:c>
      <x:c r="C3082" s="6">
        <x:v>53.2400782516667</x:v>
      </x:c>
      <x:c r="D3082" s="14" t="s">
        <x:v>92</x:v>
      </x:c>
      <x:c r="E3082" s="15">
        <x:v>44733.6652856481</x:v>
      </x:c>
      <x:c r="F3082" t="s">
        <x:v>97</x:v>
      </x:c>
      <x:c r="G3082" s="6">
        <x:v>126.3314570454</x:v>
      </x:c>
      <x:c r="H3082" t="s">
        <x:v>95</x:v>
      </x:c>
      <x:c r="I3082" s="6">
        <x:v>26.1694200395164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18.935</x:v>
      </x:c>
      <x:c r="S3082" s="8">
        <x:v>16223.4551606683</x:v>
      </x:c>
      <x:c r="T3082" s="12">
        <x:v>240407.180834761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256258</x:v>
      </x:c>
      <x:c r="B3083" s="1">
        <x:v>44758.4930271644</x:v>
      </x:c>
      <x:c r="C3083" s="6">
        <x:v>53.256939295</x:v>
      </x:c>
      <x:c r="D3083" s="14" t="s">
        <x:v>92</x:v>
      </x:c>
      <x:c r="E3083" s="15">
        <x:v>44733.6652856481</x:v>
      </x:c>
      <x:c r="F3083" t="s">
        <x:v>97</x:v>
      </x:c>
      <x:c r="G3083" s="6">
        <x:v>126.551469354979</x:v>
      </x:c>
      <x:c r="H3083" t="s">
        <x:v>95</x:v>
      </x:c>
      <x:c r="I3083" s="6">
        <x:v>26.1632818381468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18.917</x:v>
      </x:c>
      <x:c r="S3083" s="8">
        <x:v>16216.9007504495</x:v>
      </x:c>
      <x:c r="T3083" s="12">
        <x:v>240403.147937313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256259</x:v>
      </x:c>
      <x:c r="B3084" s="1">
        <x:v>44758.4930382292</x:v>
      </x:c>
      <x:c r="C3084" s="6">
        <x:v>53.2728930566667</x:v>
      </x:c>
      <x:c r="D3084" s="14" t="s">
        <x:v>92</x:v>
      </x:c>
      <x:c r="E3084" s="15">
        <x:v>44733.6652856481</x:v>
      </x:c>
      <x:c r="F3084" t="s">
        <x:v>97</x:v>
      </x:c>
      <x:c r="G3084" s="6">
        <x:v>126.672824393041</x:v>
      </x:c>
      <x:c r="H3084" t="s">
        <x:v>95</x:v>
      </x:c>
      <x:c r="I3084" s="6">
        <x:v>26.1694200395164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18.906</x:v>
      </x:c>
      <x:c r="S3084" s="8">
        <x:v>16220.566636913</x:v>
      </x:c>
      <x:c r="T3084" s="12">
        <x:v>240394.278359988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256266</x:v>
      </x:c>
      <x:c r="B3085" s="1">
        <x:v>44758.4930498843</x:v>
      </x:c>
      <x:c r="C3085" s="6">
        <x:v>53.2896563766667</x:v>
      </x:c>
      <x:c r="D3085" s="14" t="s">
        <x:v>92</x:v>
      </x:c>
      <x:c r="E3085" s="15">
        <x:v>44733.6652856481</x:v>
      </x:c>
      <x:c r="F3085" t="s">
        <x:v>97</x:v>
      </x:c>
      <x:c r="G3085" s="6">
        <x:v>126.433770846358</x:v>
      </x:c>
      <x:c r="H3085" t="s">
        <x:v>95</x:v>
      </x:c>
      <x:c r="I3085" s="6">
        <x:v>26.1632818381468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18.927</x:v>
      </x:c>
      <x:c r="S3085" s="8">
        <x:v>16222.024531239</x:v>
      </x:c>
      <x:c r="T3085" s="12">
        <x:v>240400.894844642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256271</x:v>
      </x:c>
      <x:c r="B3086" s="1">
        <x:v>44758.4930615741</x:v>
      </x:c>
      <x:c r="C3086" s="6">
        <x:v>53.3064914716667</x:v>
      </x:c>
      <x:c r="D3086" s="14" t="s">
        <x:v>92</x:v>
      </x:c>
      <x:c r="E3086" s="15">
        <x:v>44733.6652856481</x:v>
      </x:c>
      <x:c r="F3086" t="s">
        <x:v>97</x:v>
      </x:c>
      <x:c r="G3086" s="6">
        <x:v>126.460797135013</x:v>
      </x:c>
      <x:c r="H3086" t="s">
        <x:v>95</x:v>
      </x:c>
      <x:c r="I3086" s="6">
        <x:v>26.1694200395164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18.924</x:v>
      </x:c>
      <x:c r="S3086" s="8">
        <x:v>16224.7293666997</x:v>
      </x:c>
      <x:c r="T3086" s="12">
        <x:v>240403.093974309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256282</x:v>
      </x:c>
      <x:c r="B3087" s="1">
        <x:v>44758.4930732639</x:v>
      </x:c>
      <x:c r="C3087" s="6">
        <x:v>53.3233058316667</x:v>
      </x:c>
      <x:c r="D3087" s="14" t="s">
        <x:v>92</x:v>
      </x:c>
      <x:c r="E3087" s="15">
        <x:v>44733.6652856481</x:v>
      </x:c>
      <x:c r="F3087" t="s">
        <x:v>97</x:v>
      </x:c>
      <x:c r="G3087" s="6">
        <x:v>126.398489659825</x:v>
      </x:c>
      <x:c r="H3087" t="s">
        <x:v>95</x:v>
      </x:c>
      <x:c r="I3087" s="6">
        <x:v>26.1632818381468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18.93</x:v>
      </x:c>
      <x:c r="S3087" s="8">
        <x:v>16221.5108897918</x:v>
      </x:c>
      <x:c r="T3087" s="12">
        <x:v>240399.00633158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256286</x:v>
      </x:c>
      <x:c r="B3088" s="1">
        <x:v>44758.4930849537</x:v>
      </x:c>
      <x:c r="C3088" s="6">
        <x:v>53.3401343</x:v>
      </x:c>
      <x:c r="D3088" s="14" t="s">
        <x:v>92</x:v>
      </x:c>
      <x:c r="E3088" s="15">
        <x:v>44733.6652856481</x:v>
      </x:c>
      <x:c r="F3088" t="s">
        <x:v>97</x:v>
      </x:c>
      <x:c r="G3088" s="6">
        <x:v>126.472564048485</x:v>
      </x:c>
      <x:c r="H3088" t="s">
        <x:v>95</x:v>
      </x:c>
      <x:c r="I3088" s="6">
        <x:v>26.1694200395164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18.923</x:v>
      </x:c>
      <x:c r="S3088" s="8">
        <x:v>16217.1632973024</x:v>
      </x:c>
      <x:c r="T3088" s="12">
        <x:v>240405.495192818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256289</x:v>
      </x:c>
      <x:c r="B3089" s="1">
        <x:v>44758.4930960995</x:v>
      </x:c>
      <x:c r="C3089" s="6">
        <x:v>53.3561861066667</x:v>
      </x:c>
      <x:c r="D3089" s="14" t="s">
        <x:v>92</x:v>
      </x:c>
      <x:c r="E3089" s="15">
        <x:v>44733.6652856481</x:v>
      </x:c>
      <x:c r="F3089" t="s">
        <x:v>97</x:v>
      </x:c>
      <x:c r="G3089" s="6">
        <x:v>126.598589528452</x:v>
      </x:c>
      <x:c r="H3089" t="s">
        <x:v>95</x:v>
      </x:c>
      <x:c r="I3089" s="6">
        <x:v>26.1632818381468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18.913</x:v>
      </x:c>
      <x:c r="S3089" s="8">
        <x:v>16221.2005359567</x:v>
      </x:c>
      <x:c r="T3089" s="12">
        <x:v>240391.391469496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256297</x:v>
      </x:c>
      <x:c r="B3090" s="1">
        <x:v>44758.4931077893</x:v>
      </x:c>
      <x:c r="C3090" s="6">
        <x:v>53.3730472533333</x:v>
      </x:c>
      <x:c r="D3090" s="14" t="s">
        <x:v>92</x:v>
      </x:c>
      <x:c r="E3090" s="15">
        <x:v>44733.6652856481</x:v>
      </x:c>
      <x:c r="F3090" t="s">
        <x:v>97</x:v>
      </x:c>
      <x:c r="G3090" s="6">
        <x:v>126.672824393041</x:v>
      </x:c>
      <x:c r="H3090" t="s">
        <x:v>95</x:v>
      </x:c>
      <x:c r="I3090" s="6">
        <x:v>26.1694200395164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18.906</x:v>
      </x:c>
      <x:c r="S3090" s="8">
        <x:v>16221.7410559358</x:v>
      </x:c>
      <x:c r="T3090" s="12">
        <x:v>240399.943907449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256302</x:v>
      </x:c>
      <x:c r="B3091" s="1">
        <x:v>44758.4931194792</x:v>
      </x:c>
      <x:c r="C3091" s="6">
        <x:v>53.3898792866667</x:v>
      </x:c>
      <x:c r="D3091" s="14" t="s">
        <x:v>92</x:v>
      </x:c>
      <x:c r="E3091" s="15">
        <x:v>44733.6652856481</x:v>
      </x:c>
      <x:c r="F3091" t="s">
        <x:v>97</x:v>
      </x:c>
      <x:c r="G3091" s="6">
        <x:v>126.39022619511</x:v>
      </x:c>
      <x:c r="H3091" t="s">
        <x:v>95</x:v>
      </x:c>
      <x:c r="I3091" s="6">
        <x:v>26.1694200395164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18.93</x:v>
      </x:c>
      <x:c r="S3091" s="8">
        <x:v>16219.4208882115</x:v>
      </x:c>
      <x:c r="T3091" s="12">
        <x:v>240401.994319793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256311</x:v>
      </x:c>
      <x:c r="B3092" s="1">
        <x:v>44758.493131169</x:v>
      </x:c>
      <x:c r="C3092" s="6">
        <x:v>53.4067176533333</x:v>
      </x:c>
      <x:c r="D3092" s="14" t="s">
        <x:v>92</x:v>
      </x:c>
      <x:c r="E3092" s="15">
        <x:v>44733.6652856481</x:v>
      </x:c>
      <x:c r="F3092" t="s">
        <x:v>97</x:v>
      </x:c>
      <x:c r="G3092" s="6">
        <x:v>126.425505122062</x:v>
      </x:c>
      <x:c r="H3092" t="s">
        <x:v>95</x:v>
      </x:c>
      <x:c r="I3092" s="6">
        <x:v>26.1694200395164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18.927</x:v>
      </x:c>
      <x:c r="S3092" s="8">
        <x:v>16219.7951173293</x:v>
      </x:c>
      <x:c r="T3092" s="12">
        <x:v>240397.778697722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256316</x:v>
      </x:c>
      <x:c r="B3093" s="1">
        <x:v>44758.4931428588</x:v>
      </x:c>
      <x:c r="C3093" s="6">
        <x:v>53.42353169</x:v>
      </x:c>
      <x:c r="D3093" s="14" t="s">
        <x:v>92</x:v>
      </x:c>
      <x:c r="E3093" s="15">
        <x:v>44733.6652856481</x:v>
      </x:c>
      <x:c r="F3093" t="s">
        <x:v>97</x:v>
      </x:c>
      <x:c r="G3093" s="6">
        <x:v>126.269237166471</x:v>
      </x:c>
      <x:c r="H3093" t="s">
        <x:v>95</x:v>
      </x:c>
      <x:c r="I3093" s="6">
        <x:v>26.1632818381468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18.941</x:v>
      </x:c>
      <x:c r="S3093" s="8">
        <x:v>16229.5202983605</x:v>
      </x:c>
      <x:c r="T3093" s="12">
        <x:v>240406.931927826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256320</x:v>
      </x:c>
      <x:c r="B3094" s="1">
        <x:v>44758.4931540162</x:v>
      </x:c>
      <x:c r="C3094" s="6">
        <x:v>53.4395817266667</x:v>
      </x:c>
      <x:c r="D3094" s="14" t="s">
        <x:v>92</x:v>
      </x:c>
      <x:c r="E3094" s="15">
        <x:v>44733.6652856481</x:v>
      </x:c>
      <x:c r="F3094" t="s">
        <x:v>97</x:v>
      </x:c>
      <x:c r="G3094" s="6">
        <x:v>126.554973196359</x:v>
      </x:c>
      <x:c r="H3094" t="s">
        <x:v>95</x:v>
      </x:c>
      <x:c r="I3094" s="6">
        <x:v>26.1694200395164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18.916</x:v>
      </x:c>
      <x:c r="S3094" s="8">
        <x:v>16224.6423023562</x:v>
      </x:c>
      <x:c r="T3094" s="12">
        <x:v>240395.040443095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256327</x:v>
      </x:c>
      <x:c r="B3095" s="1">
        <x:v>44758.493165706</x:v>
      </x:c>
      <x:c r="C3095" s="6">
        <x:v>53.4564131933333</x:v>
      </x:c>
      <x:c r="D3095" s="14" t="s">
        <x:v>92</x:v>
      </x:c>
      <x:c r="E3095" s="15">
        <x:v>44733.6652856481</x:v>
      </x:c>
      <x:c r="F3095" t="s">
        <x:v>97</x:v>
      </x:c>
      <x:c r="G3095" s="6">
        <x:v>126.413744026074</x:v>
      </x:c>
      <x:c r="H3095" t="s">
        <x:v>95</x:v>
      </x:c>
      <x:c r="I3095" s="6">
        <x:v>26.1694200395164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18.928</x:v>
      </x:c>
      <x:c r="S3095" s="8">
        <x:v>16230.5676563076</x:v>
      </x:c>
      <x:c r="T3095" s="12">
        <x:v>240395.890508864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256333</x:v>
      </x:c>
      <x:c r="B3096" s="1">
        <x:v>44758.4931773495</x:v>
      </x:c>
      <x:c r="C3096" s="6">
        <x:v>53.473188425</x:v>
      </x:c>
      <x:c r="D3096" s="14" t="s">
        <x:v>92</x:v>
      </x:c>
      <x:c r="E3096" s="15">
        <x:v>44733.6652856481</x:v>
      </x:c>
      <x:c r="F3096" t="s">
        <x:v>97</x:v>
      </x:c>
      <x:c r="G3096" s="6">
        <x:v>126.52791800864</x:v>
      </x:c>
      <x:c r="H3096" t="s">
        <x:v>95</x:v>
      </x:c>
      <x:c r="I3096" s="6">
        <x:v>26.1632818381468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18.919</x:v>
      </x:c>
      <x:c r="S3096" s="8">
        <x:v>16224.0905501714</x:v>
      </x:c>
      <x:c r="T3096" s="12">
        <x:v>240397.873443145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256339</x:v>
      </x:c>
      <x:c r="B3097" s="1">
        <x:v>44758.4931890046</x:v>
      </x:c>
      <x:c r="C3097" s="6">
        <x:v>53.4900127733333</x:v>
      </x:c>
      <x:c r="D3097" s="14" t="s">
        <x:v>92</x:v>
      </x:c>
      <x:c r="E3097" s="15">
        <x:v>44733.6652856481</x:v>
      </x:c>
      <x:c r="F3097" t="s">
        <x:v>97</x:v>
      </x:c>
      <x:c r="G3097" s="6">
        <x:v>126.625666417815</x:v>
      </x:c>
      <x:c r="H3097" t="s">
        <x:v>95</x:v>
      </x:c>
      <x:c r="I3097" s="6">
        <x:v>26.1694200395164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18.91</x:v>
      </x:c>
      <x:c r="S3097" s="8">
        <x:v>16228.1395309321</x:v>
      </x:c>
      <x:c r="T3097" s="12">
        <x:v>240393.785803909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256346</x:v>
      </x:c>
      <x:c r="B3098" s="1">
        <x:v>44758.4932007292</x:v>
      </x:c>
      <x:c r="C3098" s="6">
        <x:v>53.506855925</x:v>
      </x:c>
      <x:c r="D3098" s="14" t="s">
        <x:v>92</x:v>
      </x:c>
      <x:c r="E3098" s="15">
        <x:v>44733.6652856481</x:v>
      </x:c>
      <x:c r="F3098" t="s">
        <x:v>97</x:v>
      </x:c>
      <x:c r="G3098" s="6">
        <x:v>126.519646254743</x:v>
      </x:c>
      <x:c r="H3098" t="s">
        <x:v>95</x:v>
      </x:c>
      <x:c r="I3098" s="6">
        <x:v>26.1694200395164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18.919</x:v>
      </x:c>
      <x:c r="S3098" s="8">
        <x:v>16227.9281529372</x:v>
      </x:c>
      <x:c r="T3098" s="12">
        <x:v>240395.532879535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256349</x:v>
      </x:c>
      <x:c r="B3099" s="1">
        <x:v>44758.4932118403</x:v>
      </x:c>
      <x:c r="C3099" s="6">
        <x:v>53.52288925</x:v>
      </x:c>
      <x:c r="D3099" s="14" t="s">
        <x:v>92</x:v>
      </x:c>
      <x:c r="E3099" s="15">
        <x:v>44733.6652856481</x:v>
      </x:c>
      <x:c r="F3099" t="s">
        <x:v>97</x:v>
      </x:c>
      <x:c r="G3099" s="6">
        <x:v>126.602096180464</x:v>
      </x:c>
      <x:c r="H3099" t="s">
        <x:v>95</x:v>
      </x:c>
      <x:c r="I3099" s="6">
        <x:v>26.1694200395164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18.912</x:v>
      </x:c>
      <x:c r="S3099" s="8">
        <x:v>16230.2939169643</x:v>
      </x:c>
      <x:c r="T3099" s="12">
        <x:v>240393.873929711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256355</x:v>
      </x:c>
      <x:c r="B3100" s="1">
        <x:v>44758.4932235764</x:v>
      </x:c>
      <x:c r="C3100" s="6">
        <x:v>53.5397928383333</x:v>
      </x:c>
      <x:c r="D3100" s="14" t="s">
        <x:v>92</x:v>
      </x:c>
      <x:c r="E3100" s="15">
        <x:v>44733.6652856481</x:v>
      </x:c>
      <x:c r="F3100" t="s">
        <x:v>97</x:v>
      </x:c>
      <x:c r="G3100" s="6">
        <x:v>126.613880570158</x:v>
      </x:c>
      <x:c r="H3100" t="s">
        <x:v>95</x:v>
      </x:c>
      <x:c r="I3100" s="6">
        <x:v>26.1694200395164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18.911</x:v>
      </x:c>
      <x:c r="S3100" s="8">
        <x:v>16230.044317025</x:v>
      </x:c>
      <x:c r="T3100" s="12">
        <x:v>240402.763493975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256361</x:v>
      </x:c>
      <x:c r="B3101" s="1">
        <x:v>44758.4932353009</x:v>
      </x:c>
      <x:c r="C3101" s="6">
        <x:v>53.5566369916667</x:v>
      </x:c>
      <x:c r="D3101" s="14" t="s">
        <x:v>92</x:v>
      </x:c>
      <x:c r="E3101" s="15">
        <x:v>44733.6652856481</x:v>
      </x:c>
      <x:c r="F3101" t="s">
        <x:v>97</x:v>
      </x:c>
      <x:c r="G3101" s="6">
        <x:v>126.417240278138</x:v>
      </x:c>
      <x:c r="H3101" t="s">
        <x:v>95</x:v>
      </x:c>
      <x:c r="I3101" s="6">
        <x:v>26.1755582521077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18.927</x:v>
      </x:c>
      <x:c r="S3101" s="8">
        <x:v>16232.900287781</x:v>
      </x:c>
      <x:c r="T3101" s="12">
        <x:v>240414.984667604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256370</x:v>
      </x:c>
      <x:c r="B3102" s="1">
        <x:v>44758.4932469907</x:v>
      </x:c>
      <x:c r="C3102" s="6">
        <x:v>53.5734699283333</x:v>
      </x:c>
      <x:c r="D3102" s="14" t="s">
        <x:v>92</x:v>
      </x:c>
      <x:c r="E3102" s="15">
        <x:v>44733.6652856481</x:v>
      </x:c>
      <x:c r="F3102" t="s">
        <x:v>97</x:v>
      </x:c>
      <x:c r="G3102" s="6">
        <x:v>126.68110595762</x:v>
      </x:c>
      <x:c r="H3102" t="s">
        <x:v>95</x:v>
      </x:c>
      <x:c r="I3102" s="6">
        <x:v>26.1632818381468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18.906</x:v>
      </x:c>
      <x:c r="S3102" s="8">
        <x:v>16235.4845254397</x:v>
      </x:c>
      <x:c r="T3102" s="12">
        <x:v>240409.205194921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256377</x:v>
      </x:c>
      <x:c r="B3103" s="1">
        <x:v>44758.4932586458</x:v>
      </x:c>
      <x:c r="C3103" s="6">
        <x:v>53.5902799083333</x:v>
      </x:c>
      <x:c r="D3103" s="14" t="s">
        <x:v>92</x:v>
      </x:c>
      <x:c r="E3103" s="15">
        <x:v>44733.6652856481</x:v>
      </x:c>
      <x:c r="F3103" t="s">
        <x:v>97</x:v>
      </x:c>
      <x:c r="G3103" s="6">
        <x:v>126.590313248485</x:v>
      </x:c>
      <x:c r="H3103" t="s">
        <x:v>95</x:v>
      </x:c>
      <x:c r="I3103" s="6">
        <x:v>26.1694200395164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18.913</x:v>
      </x:c>
      <x:c r="S3103" s="8">
        <x:v>16231.4846282484</x:v>
      </x:c>
      <x:c r="T3103" s="12">
        <x:v>240398.831249874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256381</x:v>
      </x:c>
      <x:c r="B3104" s="1">
        <x:v>44758.4932697106</x:v>
      </x:c>
      <x:c r="C3104" s="6">
        <x:v>53.6062224133333</x:v>
      </x:c>
      <x:c r="D3104" s="14" t="s">
        <x:v>92</x:v>
      </x:c>
      <x:c r="E3104" s="15">
        <x:v>44733.6652856481</x:v>
      </x:c>
      <x:c r="F3104" t="s">
        <x:v>97</x:v>
      </x:c>
      <x:c r="G3104" s="6">
        <x:v>126.457298907428</x:v>
      </x:c>
      <x:c r="H3104" t="s">
        <x:v>95</x:v>
      </x:c>
      <x:c r="I3104" s="6">
        <x:v>26.1632818381468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18.925</x:v>
      </x:c>
      <x:c r="S3104" s="8">
        <x:v>16227.5494245732</x:v>
      </x:c>
      <x:c r="T3104" s="12">
        <x:v>240396.214489383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256385</x:v>
      </x:c>
      <x:c r="B3105" s="1">
        <x:v>44758.4932814005</x:v>
      </x:c>
      <x:c r="C3105" s="6">
        <x:v>53.6230415566667</x:v>
      </x:c>
      <x:c r="D3105" s="14" t="s">
        <x:v>92</x:v>
      </x:c>
      <x:c r="E3105" s="15">
        <x:v>44733.6652856481</x:v>
      </x:c>
      <x:c r="F3105" t="s">
        <x:v>97</x:v>
      </x:c>
      <x:c r="G3105" s="6">
        <x:v>126.36671417718</x:v>
      </x:c>
      <x:c r="H3105" t="s">
        <x:v>95</x:v>
      </x:c>
      <x:c r="I3105" s="6">
        <x:v>26.1694200395164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18.932</x:v>
      </x:c>
      <x:c r="S3105" s="8">
        <x:v>16229.3310519191</x:v>
      </x:c>
      <x:c r="T3105" s="12">
        <x:v>240405.299387501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256392</x:v>
      </x:c>
      <x:c r="B3106" s="1">
        <x:v>44758.4932931366</x:v>
      </x:c>
      <x:c r="C3106" s="6">
        <x:v>53.6399054033333</x:v>
      </x:c>
      <x:c r="D3106" s="14" t="s">
        <x:v>92</x:v>
      </x:c>
      <x:c r="E3106" s="15">
        <x:v>44733.6652856481</x:v>
      </x:c>
      <x:c r="F3106" t="s">
        <x:v>97</x:v>
      </x:c>
      <x:c r="G3106" s="6">
        <x:v>126.578531773973</x:v>
      </x:c>
      <x:c r="H3106" t="s">
        <x:v>95</x:v>
      </x:c>
      <x:c r="I3106" s="6">
        <x:v>26.1694200395164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18.914</x:v>
      </x:c>
      <x:c r="S3106" s="8">
        <x:v>16226.40690564</x:v>
      </x:c>
      <x:c r="T3106" s="12">
        <x:v>240403.505139753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256401</x:v>
      </x:c>
      <x:c r="B3107" s="1">
        <x:v>44758.4933048264</x:v>
      </x:c>
      <x:c r="C3107" s="6">
        <x:v>53.6567698566667</x:v>
      </x:c>
      <x:c r="D3107" s="14" t="s">
        <x:v>92</x:v>
      </x:c>
      <x:c r="E3107" s="15">
        <x:v>44733.6652856481</x:v>
      </x:c>
      <x:c r="F3107" t="s">
        <x:v>97</x:v>
      </x:c>
      <x:c r="G3107" s="6">
        <x:v>126.480832786845</x:v>
      </x:c>
      <x:c r="H3107" t="s">
        <x:v>95</x:v>
      </x:c>
      <x:c r="I3107" s="6">
        <x:v>26.1632818381468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18.923</x:v>
      </x:c>
      <x:c r="S3107" s="8">
        <x:v>16224.9224710192</x:v>
      </x:c>
      <x:c r="T3107" s="12">
        <x:v>240404.908463126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256406</x:v>
      </x:c>
      <x:c r="B3108" s="1">
        <x:v>44758.4933164699</x:v>
      </x:c>
      <x:c r="C3108" s="6">
        <x:v>53.6735599566667</x:v>
      </x:c>
      <x:c r="D3108" s="14" t="s">
        <x:v>92</x:v>
      </x:c>
      <x:c r="E3108" s="15">
        <x:v>44733.6652856481</x:v>
      </x:c>
      <x:c r="F3108" t="s">
        <x:v>97</x:v>
      </x:c>
      <x:c r="G3108" s="6">
        <x:v>126.460797135013</x:v>
      </x:c>
      <x:c r="H3108" t="s">
        <x:v>95</x:v>
      </x:c>
      <x:c r="I3108" s="6">
        <x:v>26.1694200395164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18.924</x:v>
      </x:c>
      <x:c r="S3108" s="8">
        <x:v>16224.0254154645</x:v>
      </x:c>
      <x:c r="T3108" s="12">
        <x:v>240410.593825683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256409</x:v>
      </x:c>
      <x:c r="B3109" s="1">
        <x:v>44758.493327581</x:v>
      </x:c>
      <x:c r="C3109" s="6">
        <x:v>53.6895347216667</x:v>
      </x:c>
      <x:c r="D3109" s="14" t="s">
        <x:v>92</x:v>
      </x:c>
      <x:c r="E3109" s="15">
        <x:v>44733.6652856481</x:v>
      </x:c>
      <x:c r="F3109" t="s">
        <x:v>97</x:v>
      </x:c>
      <x:c r="G3109" s="6">
        <x:v>126.70820819524</x:v>
      </x:c>
      <x:c r="H3109" t="s">
        <x:v>95</x:v>
      </x:c>
      <x:c r="I3109" s="6">
        <x:v>26.1694200395164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18.903</x:v>
      </x:c>
      <x:c r="S3109" s="8">
        <x:v>16223.0404725984</x:v>
      </x:c>
      <x:c r="T3109" s="12">
        <x:v>240399.073912008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256416</x:v>
      </x:c>
      <x:c r="B3110" s="1">
        <x:v>44758.4933393171</x:v>
      </x:c>
      <x:c r="C3110" s="6">
        <x:v>53.706421525</x:v>
      </x:c>
      <x:c r="D3110" s="14" t="s">
        <x:v>92</x:v>
      </x:c>
      <x:c r="E3110" s="15">
        <x:v>44733.6652856481</x:v>
      </x:c>
      <x:c r="F3110" t="s">
        <x:v>97</x:v>
      </x:c>
      <x:c r="G3110" s="6">
        <x:v>126.575026527589</x:v>
      </x:c>
      <x:c r="H3110" t="s">
        <x:v>95</x:v>
      </x:c>
      <x:c r="I3110" s="6">
        <x:v>26.1632818381468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18.915</x:v>
      </x:c>
      <x:c r="S3110" s="8">
        <x:v>16225.6248738574</x:v>
      </x:c>
      <x:c r="T3110" s="12">
        <x:v>240394.062595665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256423</x:v>
      </x:c>
      <x:c r="B3111" s="1">
        <x:v>44758.4933510069</x:v>
      </x:c>
      <x:c r="C3111" s="6">
        <x:v>53.72324946</x:v>
      </x:c>
      <x:c r="D3111" s="14" t="s">
        <x:v>92</x:v>
      </x:c>
      <x:c r="E3111" s="15">
        <x:v>44733.6652856481</x:v>
      </x:c>
      <x:c r="F3111" t="s">
        <x:v>97</x:v>
      </x:c>
      <x:c r="G3111" s="6">
        <x:v>126.507873519827</x:v>
      </x:c>
      <x:c r="H3111" t="s">
        <x:v>95</x:v>
      </x:c>
      <x:c r="I3111" s="6">
        <x:v>26.1694200395164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18.92</x:v>
      </x:c>
      <x:c r="S3111" s="8">
        <x:v>16221.1353334473</x:v>
      </x:c>
      <x:c r="T3111" s="12">
        <x:v>240396.774107616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256428</x:v>
      </x:c>
      <x:c r="B3112" s="1">
        <x:v>44758.4933626968</x:v>
      </x:c>
      <x:c r="C3112" s="6">
        <x:v>53.7400742116667</x:v>
      </x:c>
      <x:c r="D3112" s="14" t="s">
        <x:v>92</x:v>
      </x:c>
      <x:c r="E3112" s="15">
        <x:v>44733.6652856481</x:v>
      </x:c>
      <x:c r="F3112" t="s">
        <x:v>97</x:v>
      </x:c>
      <x:c r="G3112" s="6">
        <x:v>126.563247212877</x:v>
      </x:c>
      <x:c r="H3112" t="s">
        <x:v>95</x:v>
      </x:c>
      <x:c r="I3112" s="6">
        <x:v>26.1632818381468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18.916</x:v>
      </x:c>
      <x:c r="S3112" s="8">
        <x:v>16217.3779091044</x:v>
      </x:c>
      <x:c r="T3112" s="12">
        <x:v>240390.980092013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256437</x:v>
      </x:c>
      <x:c r="B3113" s="1">
        <x:v>44758.4933743866</x:v>
      </x:c>
      <x:c r="C3113" s="6">
        <x:v>53.7569215166667</x:v>
      </x:c>
      <x:c r="D3113" s="14" t="s">
        <x:v>92</x:v>
      </x:c>
      <x:c r="E3113" s="15">
        <x:v>44733.6652856481</x:v>
      </x:c>
      <x:c r="F3113" t="s">
        <x:v>97</x:v>
      </x:c>
      <x:c r="G3113" s="6">
        <x:v>126.351468423533</x:v>
      </x:c>
      <x:c r="H3113" t="s">
        <x:v>95</x:v>
      </x:c>
      <x:c r="I3113" s="6">
        <x:v>26.1632818381468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18.934</x:v>
      </x:c>
      <x:c r="S3113" s="8">
        <x:v>16219.3455376124</x:v>
      </x:c>
      <x:c r="T3113" s="12">
        <x:v>240393.105356577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256440</x:v>
      </x:c>
      <x:c r="B3114" s="1">
        <x:v>44758.4933854977</x:v>
      </x:c>
      <x:c r="C3114" s="6">
        <x:v>53.7729015</x:v>
      </x:c>
      <x:c r="D3114" s="14" t="s">
        <x:v>92</x:v>
      </x:c>
      <x:c r="E3114" s="15">
        <x:v>44733.6652856481</x:v>
      </x:c>
      <x:c r="F3114" t="s">
        <x:v>97</x:v>
      </x:c>
      <x:c r="G3114" s="6">
        <x:v>126.445534149723</x:v>
      </x:c>
      <x:c r="H3114" t="s">
        <x:v>95</x:v>
      </x:c>
      <x:c r="I3114" s="6">
        <x:v>26.1632818381468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18.926</x:v>
      </x:c>
      <x:c r="S3114" s="8">
        <x:v>16222.4624717193</x:v>
      </x:c>
      <x:c r="T3114" s="12">
        <x:v>240398.797472487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256446</x:v>
      </x:c>
      <x:c r="B3115" s="1">
        <x:v>44758.4933971875</x:v>
      </x:c>
      <x:c r="C3115" s="6">
        <x:v>53.7897542683333</x:v>
      </x:c>
      <x:c r="D3115" s="14" t="s">
        <x:v>92</x:v>
      </x:c>
      <x:c r="E3115" s="15">
        <x:v>44733.6652856481</x:v>
      </x:c>
      <x:c r="F3115" t="s">
        <x:v>97</x:v>
      </x:c>
      <x:c r="G3115" s="6">
        <x:v>126.598589528452</x:v>
      </x:c>
      <x:c r="H3115" t="s">
        <x:v>95</x:v>
      </x:c>
      <x:c r="I3115" s="6">
        <x:v>26.1632818381468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18.913</x:v>
      </x:c>
      <x:c r="S3115" s="8">
        <x:v>16220.1921447775</x:v>
      </x:c>
      <x:c r="T3115" s="12">
        <x:v>240395.856527082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256453</x:v>
      </x:c>
      <x:c r="B3116" s="1">
        <x:v>44758.4934088773</x:v>
      </x:c>
      <x:c r="C3116" s="6">
        <x:v>53.80660538</x:v>
      </x:c>
      <x:c r="D3116" s="14" t="s">
        <x:v>92</x:v>
      </x:c>
      <x:c r="E3116" s="15">
        <x:v>44733.6652856481</x:v>
      </x:c>
      <x:c r="F3116" t="s">
        <x:v>97</x:v>
      </x:c>
      <x:c r="G3116" s="6">
        <x:v>126.661032711049</x:v>
      </x:c>
      <x:c r="H3116" t="s">
        <x:v>95</x:v>
      </x:c>
      <x:c r="I3116" s="6">
        <x:v>26.1694200395164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18.907</x:v>
      </x:c>
      <x:c r="S3116" s="8">
        <x:v>16222.9843683551</x:v>
      </x:c>
      <x:c r="T3116" s="12">
        <x:v>240399.49869856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256460</x:v>
      </x:c>
      <x:c r="B3117" s="1">
        <x:v>44758.4934206019</x:v>
      </x:c>
      <x:c r="C3117" s="6">
        <x:v>53.8234673516667</x:v>
      </x:c>
      <x:c r="D3117" s="14" t="s">
        <x:v>92</x:v>
      </x:c>
      <x:c r="E3117" s="15">
        <x:v>44733.6652856481</x:v>
      </x:c>
      <x:c r="F3117" t="s">
        <x:v>97</x:v>
      </x:c>
      <x:c r="G3117" s="6">
        <x:v>126.53969295365</x:v>
      </x:c>
      <x:c r="H3117" t="s">
        <x:v>95</x:v>
      </x:c>
      <x:c r="I3117" s="6">
        <x:v>26.1632818381468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18.918</x:v>
      </x:c>
      <x:c r="S3117" s="8">
        <x:v>16221.6434923777</x:v>
      </x:c>
      <x:c r="T3117" s="12">
        <x:v>240396.220656298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256466</x:v>
      </x:c>
      <x:c r="B3118" s="1">
        <x:v>44758.4934322569</x:v>
      </x:c>
      <x:c r="C3118" s="6">
        <x:v>53.8402700583333</x:v>
      </x:c>
      <x:c r="D3118" s="14" t="s">
        <x:v>92</x:v>
      </x:c>
      <x:c r="E3118" s="15">
        <x:v>44733.6652856481</x:v>
      </x:c>
      <x:c r="F3118" t="s">
        <x:v>97</x:v>
      </x:c>
      <x:c r="G3118" s="6">
        <x:v>126.413744026074</x:v>
      </x:c>
      <x:c r="H3118" t="s">
        <x:v>95</x:v>
      </x:c>
      <x:c r="I3118" s="6">
        <x:v>26.1694200395164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18.928</x:v>
      </x:c>
      <x:c r="S3118" s="8">
        <x:v>16220.5578839901</x:v>
      </x:c>
      <x:c r="T3118" s="12">
        <x:v>240395.559782463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256470</x:v>
      </x:c>
      <x:c r="B3119" s="1">
        <x:v>44758.4934434028</x:v>
      </x:c>
      <x:c r="C3119" s="6">
        <x:v>53.8563083366667</x:v>
      </x:c>
      <x:c r="D3119" s="14" t="s">
        <x:v>92</x:v>
      </x:c>
      <x:c r="E3119" s="15">
        <x:v>44733.6652856481</x:v>
      </x:c>
      <x:c r="F3119" t="s">
        <x:v>97</x:v>
      </x:c>
      <x:c r="G3119" s="6">
        <x:v>126.257495648547</x:v>
      </x:c>
      <x:c r="H3119" t="s">
        <x:v>95</x:v>
      </x:c>
      <x:c r="I3119" s="6">
        <x:v>26.1632818381468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18.942</x:v>
      </x:c>
      <x:c r="S3119" s="8">
        <x:v>16219.4792828232</x:v>
      </x:c>
      <x:c r="T3119" s="12">
        <x:v>240395.31026339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256477</x:v>
      </x:c>
      <x:c r="B3120" s="1">
        <x:v>44758.4934550926</x:v>
      </x:c>
      <x:c r="C3120" s="6">
        <x:v>53.873165945</x:v>
      </x:c>
      <x:c r="D3120" s="14" t="s">
        <x:v>92</x:v>
      </x:c>
      <x:c r="E3120" s="15">
        <x:v>44733.6652856481</x:v>
      </x:c>
      <x:c r="F3120" t="s">
        <x:v>97</x:v>
      </x:c>
      <x:c r="G3120" s="6">
        <x:v>126.276212052011</x:v>
      </x:c>
      <x:c r="H3120" t="s">
        <x:v>95</x:v>
      </x:c>
      <x:c r="I3120" s="6">
        <x:v>26.1755582521077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18.939</x:v>
      </x:c>
      <x:c r="S3120" s="8">
        <x:v>16223.2630173644</x:v>
      </x:c>
      <x:c r="T3120" s="12">
        <x:v>240405.791705068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256484</x:v>
      </x:c>
      <x:c r="B3121" s="1">
        <x:v>44758.4934668171</x:v>
      </x:c>
      <x:c r="C3121" s="6">
        <x:v>53.8900218483333</x:v>
      </x:c>
      <x:c r="D3121" s="14" t="s">
        <x:v>92</x:v>
      </x:c>
      <x:c r="E3121" s="15">
        <x:v>44733.6652856481</x:v>
      </x:c>
      <x:c r="F3121" t="s">
        <x:v>97</x:v>
      </x:c>
      <x:c r="G3121" s="6">
        <x:v>126.751891234833</x:v>
      </x:c>
      <x:c r="H3121" t="s">
        <x:v>95</x:v>
      </x:c>
      <x:c r="I3121" s="6">
        <x:v>26.1632818381468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18.9</x:v>
      </x:c>
      <x:c r="S3121" s="8">
        <x:v>16220.6939156906</x:v>
      </x:c>
      <x:c r="T3121" s="12">
        <x:v>240402.041793684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256491</x:v>
      </x:c>
      <x:c r="B3122" s="1">
        <x:v>44758.4934785532</x:v>
      </x:c>
      <x:c r="C3122" s="6">
        <x:v>53.9069489433333</x:v>
      </x:c>
      <x:c r="D3122" s="14" t="s">
        <x:v>92</x:v>
      </x:c>
      <x:c r="E3122" s="15">
        <x:v>44733.6652856481</x:v>
      </x:c>
      <x:c r="F3122" t="s">
        <x:v>97</x:v>
      </x:c>
      <x:c r="G3122" s="6">
        <x:v>126.610373215099</x:v>
      </x:c>
      <x:c r="H3122" t="s">
        <x:v>95</x:v>
      </x:c>
      <x:c r="I3122" s="6">
        <x:v>26.1632818381468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18.912</x:v>
      </x:c>
      <x:c r="S3122" s="8">
        <x:v>16224.4063324976</x:v>
      </x:c>
      <x:c r="T3122" s="12">
        <x:v>240399.917015461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256495</x:v>
      </x:c>
      <x:c r="B3123" s="1">
        <x:v>44758.4934896991</x:v>
      </x:c>
      <x:c r="C3123" s="6">
        <x:v>53.9229751983333</x:v>
      </x:c>
      <x:c r="D3123" s="14" t="s">
        <x:v>92</x:v>
      </x:c>
      <x:c r="E3123" s="15">
        <x:v>44733.6652856481</x:v>
      </x:c>
      <x:c r="F3123" t="s">
        <x:v>97</x:v>
      </x:c>
      <x:c r="G3123" s="6">
        <x:v>126.575026527589</x:v>
      </x:c>
      <x:c r="H3123" t="s">
        <x:v>95</x:v>
      </x:c>
      <x:c r="I3123" s="6">
        <x:v>26.1632818381468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18.915</x:v>
      </x:c>
      <x:c r="S3123" s="8">
        <x:v>16224.8709686041</x:v>
      </x:c>
      <x:c r="T3123" s="12">
        <x:v>240401.394210184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256503</x:v>
      </x:c>
      <x:c r="B3124" s="1">
        <x:v>44758.4935014699</x:v>
      </x:c>
      <x:c r="C3124" s="6">
        <x:v>53.9399163766667</x:v>
      </x:c>
      <x:c r="D3124" s="14" t="s">
        <x:v>92</x:v>
      </x:c>
      <x:c r="E3124" s="15">
        <x:v>44733.6652856481</x:v>
      </x:c>
      <x:c r="F3124" t="s">
        <x:v>97</x:v>
      </x:c>
      <x:c r="G3124" s="6">
        <x:v>126.622158359553</x:v>
      </x:c>
      <x:c r="H3124" t="s">
        <x:v>95</x:v>
      </x:c>
      <x:c r="I3124" s="6">
        <x:v>26.1632818381468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18.911</x:v>
      </x:c>
      <x:c r="S3124" s="8">
        <x:v>16220.0501486783</x:v>
      </x:c>
      <x:c r="T3124" s="12">
        <x:v>240405.251981718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256506</x:v>
      </x:c>
      <x:c r="B3125" s="1">
        <x:v>44758.4935132292</x:v>
      </x:c>
      <x:c r="C3125" s="6">
        <x:v>53.9568738633333</x:v>
      </x:c>
      <x:c r="D3125" s="14" t="s">
        <x:v>92</x:v>
      </x:c>
      <x:c r="E3125" s="15">
        <x:v>44733.6652856481</x:v>
      </x:c>
      <x:c r="F3125" t="s">
        <x:v>97</x:v>
      </x:c>
      <x:c r="G3125" s="6">
        <x:v>126.327966520549</x:v>
      </x:c>
      <x:c r="H3125" t="s">
        <x:v>95</x:v>
      </x:c>
      <x:c r="I3125" s="6">
        <x:v>26.1632818381468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18.936</x:v>
      </x:c>
      <x:c r="S3125" s="8">
        <x:v>16223.46834782</x:v>
      </x:c>
      <x:c r="T3125" s="12">
        <x:v>240408.293951382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256514</x:v>
      </x:c>
      <x:c r="B3126" s="1">
        <x:v>44758.493524919</x:v>
      </x:c>
      <x:c r="C3126" s="6">
        <x:v>53.9737062833333</x:v>
      </x:c>
      <x:c r="D3126" s="14" t="s">
        <x:v>92</x:v>
      </x:c>
      <x:c r="E3126" s="15">
        <x:v>44733.6652856481</x:v>
      </x:c>
      <x:c r="F3126" t="s">
        <x:v>97</x:v>
      </x:c>
      <x:c r="G3126" s="6">
        <x:v>126.445534149723</x:v>
      </x:c>
      <x:c r="H3126" t="s">
        <x:v>95</x:v>
      </x:c>
      <x:c r="I3126" s="6">
        <x:v>26.1632818381468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18.926</x:v>
      </x:c>
      <x:c r="S3126" s="8">
        <x:v>16224.7988966727</x:v>
      </x:c>
      <x:c r="T3126" s="12">
        <x:v>240396.544639925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256517</x:v>
      </x:c>
      <x:c r="B3127" s="1">
        <x:v>44758.4935360301</x:v>
      </x:c>
      <x:c r="C3127" s="6">
        <x:v>53.9897135083333</x:v>
      </x:c>
      <x:c r="D3127" s="14" t="s">
        <x:v>92</x:v>
      </x:c>
      <x:c r="E3127" s="15">
        <x:v>44733.6652856481</x:v>
      </x:c>
      <x:c r="F3127" t="s">
        <x:v>97</x:v>
      </x:c>
      <x:c r="G3127" s="6">
        <x:v>126.531420445638</x:v>
      </x:c>
      <x:c r="H3127" t="s">
        <x:v>95</x:v>
      </x:c>
      <x:c r="I3127" s="6">
        <x:v>26.1694200395164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18.918</x:v>
      </x:c>
      <x:c r="S3127" s="8">
        <x:v>16219.4029167926</x:v>
      </x:c>
      <x:c r="T3127" s="12">
        <x:v>240393.826558826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256525</x:v>
      </x:c>
      <x:c r="B3128" s="1">
        <x:v>44758.4935477199</x:v>
      </x:c>
      <x:c r="C3128" s="6">
        <x:v>54.006542195</x:v>
      </x:c>
      <x:c r="D3128" s="14" t="s">
        <x:v>92</x:v>
      </x:c>
      <x:c r="E3128" s="15">
        <x:v>44733.6652856481</x:v>
      </x:c>
      <x:c r="F3128" t="s">
        <x:v>97</x:v>
      </x:c>
      <x:c r="G3128" s="6">
        <x:v>126.351468423533</x:v>
      </x:c>
      <x:c r="H3128" t="s">
        <x:v>95</x:v>
      </x:c>
      <x:c r="I3128" s="6">
        <x:v>26.1632818381468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18.934</x:v>
      </x:c>
      <x:c r="S3128" s="8">
        <x:v>16225.6800336241</x:v>
      </x:c>
      <x:c r="T3128" s="12">
        <x:v>240392.77440367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256534</x:v>
      </x:c>
      <x:c r="B3129" s="1">
        <x:v>44758.4935595718</x:v>
      </x:c>
      <x:c r="C3129" s="6">
        <x:v>54.0235857183333</x:v>
      </x:c>
      <x:c r="D3129" s="14" t="s">
        <x:v>92</x:v>
      </x:c>
      <x:c r="E3129" s="15">
        <x:v>44733.6652856481</x:v>
      </x:c>
      <x:c r="F3129" t="s">
        <x:v>97</x:v>
      </x:c>
      <x:c r="G3129" s="6">
        <x:v>126.354960347485</x:v>
      </x:c>
      <x:c r="H3129" t="s">
        <x:v>95</x:v>
      </x:c>
      <x:c r="I3129" s="6">
        <x:v>26.1694200395164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18.933</x:v>
      </x:c>
      <x:c r="S3129" s="8">
        <x:v>16232.0354194886</x:v>
      </x:c>
      <x:c r="T3129" s="12">
        <x:v>240388.640262022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256539</x:v>
      </x:c>
      <x:c r="B3130" s="1">
        <x:v>44758.4935711458</x:v>
      </x:c>
      <x:c r="C3130" s="6">
        <x:v>54.0402743816667</x:v>
      </x:c>
      <x:c r="D3130" s="14" t="s">
        <x:v>92</x:v>
      </x:c>
      <x:c r="E3130" s="15">
        <x:v>44733.6652856481</x:v>
      </x:c>
      <x:c r="F3130" t="s">
        <x:v>97</x:v>
      </x:c>
      <x:c r="G3130" s="6">
        <x:v>126.445534149723</x:v>
      </x:c>
      <x:c r="H3130" t="s">
        <x:v>95</x:v>
      </x:c>
      <x:c r="I3130" s="6">
        <x:v>26.1632818381468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18.926</x:v>
      </x:c>
      <x:c r="S3130" s="8">
        <x:v>16228.8183407336</x:v>
      </x:c>
      <x:c r="T3130" s="12">
        <x:v>240401.145016457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256544</x:v>
      </x:c>
      <x:c r="B3131" s="1">
        <x:v>44758.4935822569</x:v>
      </x:c>
      <x:c r="C3131" s="6">
        <x:v>54.0562471983333</x:v>
      </x:c>
      <x:c r="D3131" s="14" t="s">
        <x:v>92</x:v>
      </x:c>
      <x:c r="E3131" s="15">
        <x:v>44733.6652856481</x:v>
      </x:c>
      <x:c r="F3131" t="s">
        <x:v>97</x:v>
      </x:c>
      <x:c r="G3131" s="6">
        <x:v>126.437267672049</x:v>
      </x:c>
      <x:c r="H3131" t="s">
        <x:v>95</x:v>
      </x:c>
      <x:c r="I3131" s="6">
        <x:v>26.1694200395164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18.926</x:v>
      </x:c>
      <x:c r="S3131" s="8">
        <x:v>16229.6280782857</x:v>
      </x:c>
      <x:c r="T3131" s="12">
        <x:v>240392.248559216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256551</x:v>
      </x:c>
      <x:c r="B3132" s="1">
        <x:v>44758.4935939468</x:v>
      </x:c>
      <x:c r="C3132" s="6">
        <x:v>54.073070995</x:v>
      </x:c>
      <x:c r="D3132" s="14" t="s">
        <x:v>92</x:v>
      </x:c>
      <x:c r="E3132" s="15">
        <x:v>44733.6652856481</x:v>
      </x:c>
      <x:c r="F3132" t="s">
        <x:v>97</x:v>
      </x:c>
      <x:c r="G3132" s="6">
        <x:v>126.484332416946</x:v>
      </x:c>
      <x:c r="H3132" t="s">
        <x:v>95</x:v>
      </x:c>
      <x:c r="I3132" s="6">
        <x:v>26.1694200395164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18.922</x:v>
      </x:c>
      <x:c r="S3132" s="8">
        <x:v>16232.286548451</x:v>
      </x:c>
      <x:c r="T3132" s="12">
        <x:v>240391.418691741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256555</x:v>
      </x:c>
      <x:c r="B3133" s="1">
        <x:v>44758.4936056366</x:v>
      </x:c>
      <x:c r="C3133" s="6">
        <x:v>54.0899239566667</x:v>
      </x:c>
      <x:c r="D3133" s="14" t="s">
        <x:v>92</x:v>
      </x:c>
      <x:c r="E3133" s="15">
        <x:v>44733.6652856481</x:v>
      </x:c>
      <x:c r="F3133" t="s">
        <x:v>97</x:v>
      </x:c>
      <x:c r="G3133" s="6">
        <x:v>126.401984383839</x:v>
      </x:c>
      <x:c r="H3133" t="s">
        <x:v>95</x:v>
      </x:c>
      <x:c r="I3133" s="6">
        <x:v>26.1694200395164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18.929</x:v>
      </x:c>
      <x:c r="S3133" s="8">
        <x:v>16229.422378075</x:v>
      </x:c>
      <x:c r="T3133" s="12">
        <x:v>240396.626110146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256560</x:v>
      </x:c>
      <x:c r="B3134" s="1">
        <x:v>44758.4936173611</x:v>
      </x:c>
      <x:c r="C3134" s="6">
        <x:v>54.106802615</x:v>
      </x:c>
      <x:c r="D3134" s="14" t="s">
        <x:v>92</x:v>
      </x:c>
      <x:c r="E3134" s="15">
        <x:v>44733.6652856481</x:v>
      </x:c>
      <x:c r="F3134" t="s">
        <x:v>97</x:v>
      </x:c>
      <x:c r="G3134" s="6">
        <x:v>126.613880570158</x:v>
      </x:c>
      <x:c r="H3134" t="s">
        <x:v>95</x:v>
      </x:c>
      <x:c r="I3134" s="6">
        <x:v>26.1694200395164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18.911</x:v>
      </x:c>
      <x:c r="S3134" s="8">
        <x:v>16233.4439937679</x:v>
      </x:c>
      <x:c r="T3134" s="12">
        <x:v>240406.506380304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256568</x:v>
      </x:c>
      <x:c r="B3135" s="1">
        <x:v>44758.4936290856</x:v>
      </x:c>
      <x:c r="C3135" s="6">
        <x:v>54.1236904533333</x:v>
      </x:c>
      <x:c r="D3135" s="14" t="s">
        <x:v>92</x:v>
      </x:c>
      <x:c r="E3135" s="15">
        <x:v>44733.6652856481</x:v>
      </x:c>
      <x:c r="F3135" t="s">
        <x:v>97</x:v>
      </x:c>
      <x:c r="G3135" s="6">
        <x:v>126.53969295365</x:v>
      </x:c>
      <x:c r="H3135" t="s">
        <x:v>95</x:v>
      </x:c>
      <x:c r="I3135" s="6">
        <x:v>26.1632818381468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18.918</x:v>
      </x:c>
      <x:c r="S3135" s="8">
        <x:v>16229.9138358225</x:v>
      </x:c>
      <x:c r="T3135" s="12">
        <x:v>240394.757796497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256574</x:v>
      </x:c>
      <x:c r="B3136" s="1">
        <x:v>44758.493640162</x:v>
      </x:c>
      <x:c r="C3136" s="6">
        <x:v>54.1396664466667</x:v>
      </x:c>
      <x:c r="D3136" s="14" t="s">
        <x:v>92</x:v>
      </x:c>
      <x:c r="E3136" s="15">
        <x:v>44733.6652856481</x:v>
      </x:c>
      <x:c r="F3136" t="s">
        <x:v>97</x:v>
      </x:c>
      <x:c r="G3136" s="6">
        <x:v>126.39022619511</x:v>
      </x:c>
      <x:c r="H3136" t="s">
        <x:v>95</x:v>
      </x:c>
      <x:c r="I3136" s="6">
        <x:v>26.1694200395164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18.93</x:v>
      </x:c>
      <x:c r="S3136" s="8">
        <x:v>16239.9379227966</x:v>
      </x:c>
      <x:c r="T3136" s="12">
        <x:v>240391.836666549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256582</x:v>
      </x:c>
      <x:c r="B3137" s="1">
        <x:v>44758.4936518519</x:v>
      </x:c>
      <x:c r="C3137" s="6">
        <x:v>54.156502285</x:v>
      </x:c>
      <x:c r="D3137" s="14" t="s">
        <x:v>92</x:v>
      </x:c>
      <x:c r="E3137" s="15">
        <x:v>44733.6652856481</x:v>
      </x:c>
      <x:c r="F3137" t="s">
        <x:v>97</x:v>
      </x:c>
      <x:c r="G3137" s="6">
        <x:v>126.319707572516</x:v>
      </x:c>
      <x:c r="H3137" t="s">
        <x:v>95</x:v>
      </x:c>
      <x:c r="I3137" s="6">
        <x:v>26.1694200395164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18.936</x:v>
      </x:c>
      <x:c r="S3137" s="8">
        <x:v>16231.8055406014</x:v>
      </x:c>
      <x:c r="T3137" s="12">
        <x:v>240393.246627151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256588</x:v>
      </x:c>
      <x:c r="B3138" s="1">
        <x:v>44758.4936635764</x:v>
      </x:c>
      <x:c r="C3138" s="6">
        <x:v>54.1733711566667</x:v>
      </x:c>
      <x:c r="D3138" s="14" t="s">
        <x:v>92</x:v>
      </x:c>
      <x:c r="E3138" s="15">
        <x:v>44733.6652856481</x:v>
      </x:c>
      <x:c r="F3138" t="s">
        <x:v>97</x:v>
      </x:c>
      <x:c r="G3138" s="6">
        <x:v>126.590313248485</x:v>
      </x:c>
      <x:c r="H3138" t="s">
        <x:v>95</x:v>
      </x:c>
      <x:c r="I3138" s="6">
        <x:v>26.1694200395164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18.913</x:v>
      </x:c>
      <x:c r="S3138" s="8">
        <x:v>16235.5800639933</x:v>
      </x:c>
      <x:c r="T3138" s="12">
        <x:v>240403.417939902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256591</x:v>
      </x:c>
      <x:c r="B3139" s="1">
        <x:v>44758.4936752662</x:v>
      </x:c>
      <x:c r="C3139" s="6">
        <x:v>54.1902326283333</x:v>
      </x:c>
      <x:c r="D3139" s="14" t="s">
        <x:v>92</x:v>
      </x:c>
      <x:c r="E3139" s="15">
        <x:v>44733.6652856481</x:v>
      </x:c>
      <x:c r="F3139" t="s">
        <x:v>97</x:v>
      </x:c>
      <x:c r="G3139" s="6">
        <x:v>126.457298907428</x:v>
      </x:c>
      <x:c r="H3139" t="s">
        <x:v>95</x:v>
      </x:c>
      <x:c r="I3139" s="6">
        <x:v>26.1632818381468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18.925</x:v>
      </x:c>
      <x:c r="S3139" s="8">
        <x:v>16235.332283209</x:v>
      </x:c>
      <x:c r="T3139" s="12">
        <x:v>240400.935685672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256597</x:v>
      </x:c>
      <x:c r="B3140" s="1">
        <x:v>44758.4936863773</x:v>
      </x:c>
      <x:c r="C3140" s="6">
        <x:v>54.2062273183333</x:v>
      </x:c>
      <x:c r="D3140" s="14" t="s">
        <x:v>92</x:v>
      </x:c>
      <x:c r="E3140" s="15">
        <x:v>44733.6652856481</x:v>
      </x:c>
      <x:c r="F3140" t="s">
        <x:v>97</x:v>
      </x:c>
      <x:c r="G3140" s="6">
        <x:v>126.511375381863</x:v>
      </x:c>
      <x:c r="H3140" t="s">
        <x:v>95</x:v>
      </x:c>
      <x:c r="I3140" s="6">
        <x:v>26.1755582521077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18.919</x:v>
      </x:c>
      <x:c r="S3140" s="8">
        <x:v>16239.1872248024</x:v>
      </x:c>
      <x:c r="T3140" s="12">
        <x:v>240394.561848259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256603</x:v>
      </x:c>
      <x:c r="B3141" s="1">
        <x:v>44758.4936981481</x:v>
      </x:c>
      <x:c r="C3141" s="6">
        <x:v>54.2231560216667</x:v>
      </x:c>
      <x:c r="D3141" s="14" t="s">
        <x:v>92</x:v>
      </x:c>
      <x:c r="E3141" s="15">
        <x:v>44733.6652856481</x:v>
      </x:c>
      <x:c r="F3141" t="s">
        <x:v>97</x:v>
      </x:c>
      <x:c r="G3141" s="6">
        <x:v>126.316217746984</x:v>
      </x:c>
      <x:c r="H3141" t="s">
        <x:v>95</x:v>
      </x:c>
      <x:c r="I3141" s="6">
        <x:v>26.1632818381468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18.937</x:v>
      </x:c>
      <x:c r="S3141" s="8">
        <x:v>16238.8982537961</x:v>
      </x:c>
      <x:c r="T3141" s="12">
        <x:v>240398.804239867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256609</x:v>
      </x:c>
      <x:c r="B3142" s="1">
        <x:v>44758.493709838</x:v>
      </x:c>
      <x:c r="C3142" s="6">
        <x:v>54.2399816533333</x:v>
      </x:c>
      <x:c r="D3142" s="14" t="s">
        <x:v>92</x:v>
      </x:c>
      <x:c r="E3142" s="15">
        <x:v>44733.6652856481</x:v>
      </x:c>
      <x:c r="F3142" t="s">
        <x:v>97</x:v>
      </x:c>
      <x:c r="G3142" s="6">
        <x:v>126.225764032684</x:v>
      </x:c>
      <x:c r="H3142" t="s">
        <x:v>95</x:v>
      </x:c>
      <x:c r="I3142" s="6">
        <x:v>26.1694200395164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18.944</x:v>
      </x:c>
      <x:c r="S3142" s="8">
        <x:v>16240.8092048587</x:v>
      </x:c>
      <x:c r="T3142" s="12">
        <x:v>240385.085511424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256615</x:v>
      </x:c>
      <x:c r="B3143" s="1">
        <x:v>44758.4937215625</x:v>
      </x:c>
      <x:c r="C3143" s="6">
        <x:v>54.25688184</x:v>
      </x:c>
      <x:c r="D3143" s="14" t="s">
        <x:v>92</x:v>
      </x:c>
      <x:c r="E3143" s="15">
        <x:v>44733.6652856481</x:v>
      </x:c>
      <x:c r="F3143" t="s">
        <x:v>97</x:v>
      </x:c>
      <x:c r="G3143" s="6">
        <x:v>126.519646254743</x:v>
      </x:c>
      <x:c r="H3143" t="s">
        <x:v>95</x:v>
      </x:c>
      <x:c r="I3143" s="6">
        <x:v>26.1694200395164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18.919</x:v>
      </x:c>
      <x:c r="S3143" s="8">
        <x:v>16243.4001269862</x:v>
      </x:c>
      <x:c r="T3143" s="12">
        <x:v>240388.848955131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256621</x:v>
      </x:c>
      <x:c r="B3144" s="1">
        <x:v>44758.4937326736</x:v>
      </x:c>
      <x:c r="C3144" s="6">
        <x:v>54.27285611</x:v>
      </x:c>
      <x:c r="D3144" s="14" t="s">
        <x:v>92</x:v>
      </x:c>
      <x:c r="E3144" s="15">
        <x:v>44733.6652856481</x:v>
      </x:c>
      <x:c r="F3144" t="s">
        <x:v>97</x:v>
      </x:c>
      <x:c r="G3144" s="6">
        <x:v>126.39022619511</x:v>
      </x:c>
      <x:c r="H3144" t="s">
        <x:v>95</x:v>
      </x:c>
      <x:c r="I3144" s="6">
        <x:v>26.1694200395164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18.93</x:v>
      </x:c>
      <x:c r="S3144" s="8">
        <x:v>16250.6953196934</x:v>
      </x:c>
      <x:c r="T3144" s="12">
        <x:v>240386.765521272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256628</x:v>
      </x:c>
      <x:c r="B3145" s="1">
        <x:v>44758.4937443634</x:v>
      </x:c>
      <x:c r="C3145" s="6">
        <x:v>54.2897026966667</x:v>
      </x:c>
      <x:c r="D3145" s="14" t="s">
        <x:v>92</x:v>
      </x:c>
      <x:c r="E3145" s="15">
        <x:v>44733.6652856481</x:v>
      </x:c>
      <x:c r="F3145" t="s">
        <x:v>97</x:v>
      </x:c>
      <x:c r="G3145" s="6">
        <x:v>126.413744026074</x:v>
      </x:c>
      <x:c r="H3145" t="s">
        <x:v>95</x:v>
      </x:c>
      <x:c r="I3145" s="6">
        <x:v>26.1694200395164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18.928</x:v>
      </x:c>
      <x:c r="S3145" s="8">
        <x:v>16245.2815895174</x:v>
      </x:c>
      <x:c r="T3145" s="12">
        <x:v>240388.795064588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256636</x:v>
      </x:c>
      <x:c r="B3146" s="1">
        <x:v>44758.4937560995</x:v>
      </x:c>
      <x:c r="C3146" s="6">
        <x:v>54.3065723283333</x:v>
      </x:c>
      <x:c r="D3146" s="14" t="s">
        <x:v>92</x:v>
      </x:c>
      <x:c r="E3146" s="15">
        <x:v>44733.6652856481</x:v>
      </x:c>
      <x:c r="F3146" t="s">
        <x:v>97</x:v>
      </x:c>
      <x:c r="G3146" s="6">
        <x:v>126.316217746984</x:v>
      </x:c>
      <x:c r="H3146" t="s">
        <x:v>95</x:v>
      </x:c>
      <x:c r="I3146" s="6">
        <x:v>26.1632818381468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18.937</x:v>
      </x:c>
      <x:c r="S3146" s="8">
        <x:v>16244.0342484276</x:v>
      </x:c>
      <x:c r="T3146" s="12">
        <x:v>240395.559776059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256642</x:v>
      </x:c>
      <x:c r="B3147" s="1">
        <x:v>44758.4937677893</x:v>
      </x:c>
      <x:c r="C3147" s="6">
        <x:v>54.3234240533333</x:v>
      </x:c>
      <x:c r="D3147" s="14" t="s">
        <x:v>92</x:v>
      </x:c>
      <x:c r="E3147" s="15">
        <x:v>44733.6652856481</x:v>
      </x:c>
      <x:c r="F3147" t="s">
        <x:v>97</x:v>
      </x:c>
      <x:c r="G3147" s="6">
        <x:v>126.425505122062</x:v>
      </x:c>
      <x:c r="H3147" t="s">
        <x:v>95</x:v>
      </x:c>
      <x:c r="I3147" s="6">
        <x:v>26.1694200395164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18.927</x:v>
      </x:c>
      <x:c r="S3147" s="8">
        <x:v>16232.0496292429</x:v>
      </x:c>
      <x:c r="T3147" s="12">
        <x:v>240385.355403571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256648</x:v>
      </x:c>
      <x:c r="B3148" s="1">
        <x:v>44758.4937794792</x:v>
      </x:c>
      <x:c r="C3148" s="6">
        <x:v>54.3402941066667</x:v>
      </x:c>
      <x:c r="D3148" s="14" t="s">
        <x:v>92</x:v>
      </x:c>
      <x:c r="E3148" s="15">
        <x:v>44733.6652856481</x:v>
      </x:c>
      <x:c r="F3148" t="s">
        <x:v>97</x:v>
      </x:c>
      <x:c r="G3148" s="6">
        <x:v>126.269237166471</x:v>
      </x:c>
      <x:c r="H3148" t="s">
        <x:v>95</x:v>
      </x:c>
      <x:c r="I3148" s="6">
        <x:v>26.1632818381468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18.941</x:v>
      </x:c>
      <x:c r="S3148" s="8">
        <x:v>16240.2987607843</x:v>
      </x:c>
      <x:c r="T3148" s="12">
        <x:v>240390.622747729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256649</x:v>
      </x:c>
      <x:c r="B3149" s="1">
        <x:v>44758.4937905903</x:v>
      </x:c>
      <x:c r="C3149" s="6">
        <x:v>54.3562697833333</x:v>
      </x:c>
      <x:c r="D3149" s="14" t="s">
        <x:v>92</x:v>
      </x:c>
      <x:c r="E3149" s="15">
        <x:v>44733.6652856481</x:v>
      </x:c>
      <x:c r="F3149" t="s">
        <x:v>97</x:v>
      </x:c>
      <x:c r="G3149" s="6">
        <x:v>126.442037451174</x:v>
      </x:c>
      <x:c r="H3149" t="s">
        <x:v>95</x:v>
      </x:c>
      <x:c r="I3149" s="6">
        <x:v>26.1571436479981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18.927</x:v>
      </x:c>
      <x:c r="S3149" s="8">
        <x:v>16234.3837568876</x:v>
      </x:c>
      <x:c r="T3149" s="12">
        <x:v>240393.138629675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256658</x:v>
      </x:c>
      <x:c r="B3150" s="1">
        <x:v>44758.4938023495</x:v>
      </x:c>
      <x:c r="C3150" s="6">
        <x:v>54.37318832</x:v>
      </x:c>
      <x:c r="D3150" s="14" t="s">
        <x:v>92</x:v>
      </x:c>
      <x:c r="E3150" s="15">
        <x:v>44733.6652856481</x:v>
      </x:c>
      <x:c r="F3150" t="s">
        <x:v>97</x:v>
      </x:c>
      <x:c r="G3150" s="6">
        <x:v>126.17534562016</x:v>
      </x:c>
      <x:c r="H3150" t="s">
        <x:v>95</x:v>
      </x:c>
      <x:c r="I3150" s="6">
        <x:v>26.1632818381468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18.949</x:v>
      </x:c>
      <x:c r="S3150" s="8">
        <x:v>16233.2341229814</x:v>
      </x:c>
      <x:c r="T3150" s="12">
        <x:v>240396.113130304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256661</x:v>
      </x:c>
      <x:c r="B3151" s="1">
        <x:v>44758.4938140046</x:v>
      </x:c>
      <x:c r="C3151" s="6">
        <x:v>54.3900026883333</x:v>
      </x:c>
      <x:c r="D3151" s="14" t="s">
        <x:v>92</x:v>
      </x:c>
      <x:c r="E3151" s="15">
        <x:v>44733.6652856481</x:v>
      </x:c>
      <x:c r="F3151" t="s">
        <x:v>97</x:v>
      </x:c>
      <x:c r="G3151" s="6">
        <x:v>126.269237166471</x:v>
      </x:c>
      <x:c r="H3151" t="s">
        <x:v>95</x:v>
      </x:c>
      <x:c r="I3151" s="6">
        <x:v>26.1632818381468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18.941</x:v>
      </x:c>
      <x:c r="S3151" s="8">
        <x:v>16234.562058771</x:v>
      </x:c>
      <x:c r="T3151" s="12">
        <x:v>240389.456313706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256671</x:v>
      </x:c>
      <x:c r="B3152" s="1">
        <x:v>44758.4938256944</x:v>
      </x:c>
      <x:c r="C3152" s="6">
        <x:v>54.4068367816667</x:v>
      </x:c>
      <x:c r="D3152" s="14" t="s">
        <x:v>92</x:v>
      </x:c>
      <x:c r="E3152" s="15">
        <x:v>44733.6652856481</x:v>
      </x:c>
      <x:c r="F3152" t="s">
        <x:v>97</x:v>
      </x:c>
      <x:c r="G3152" s="6">
        <x:v>126.433770846358</x:v>
      </x:c>
      <x:c r="H3152" t="s">
        <x:v>95</x:v>
      </x:c>
      <x:c r="I3152" s="6">
        <x:v>26.1632818381468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18.927</x:v>
      </x:c>
      <x:c r="S3152" s="8">
        <x:v>16235.9497099604</x:v>
      </x:c>
      <x:c r="T3152" s="12">
        <x:v>240393.057995198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256678</x:v>
      </x:c>
      <x:c r="B3153" s="1">
        <x:v>44758.493837419</x:v>
      </x:c>
      <x:c r="C3153" s="6">
        <x:v>54.42369683</x:v>
      </x:c>
      <x:c r="D3153" s="14" t="s">
        <x:v>92</x:v>
      </x:c>
      <x:c r="E3153" s="15">
        <x:v>44733.6652856481</x:v>
      </x:c>
      <x:c r="F3153" t="s">
        <x:v>97</x:v>
      </x:c>
      <x:c r="G3153" s="6">
        <x:v>126.507873519827</x:v>
      </x:c>
      <x:c r="H3153" t="s">
        <x:v>95</x:v>
      </x:c>
      <x:c r="I3153" s="6">
        <x:v>26.1694200395164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18.92</x:v>
      </x:c>
      <x:c r="S3153" s="8">
        <x:v>16234.2692917101</x:v>
      </x:c>
      <x:c r="T3153" s="12">
        <x:v>240384.957545508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256679</x:v>
      </x:c>
      <x:c r="B3154" s="1">
        <x:v>44758.4938485301</x:v>
      </x:c>
      <x:c r="C3154" s="6">
        <x:v>54.4397027366667</x:v>
      </x:c>
      <x:c r="D3154" s="14" t="s">
        <x:v>92</x:v>
      </x:c>
      <x:c r="E3154" s="15">
        <x:v>44733.6652856481</x:v>
      </x:c>
      <x:c r="F3154" t="s">
        <x:v>97</x:v>
      </x:c>
      <x:c r="G3154" s="6">
        <x:v>126.276212052011</x:v>
      </x:c>
      <x:c r="H3154" t="s">
        <x:v>95</x:v>
      </x:c>
      <x:c r="I3154" s="6">
        <x:v>26.1755582521077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18.939</x:v>
      </x:c>
      <x:c r="S3154" s="8">
        <x:v>16235.1163827355</x:v>
      </x:c>
      <x:c r="T3154" s="12">
        <x:v>240389.361659909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256685</x:v>
      </x:c>
      <x:c r="B3155" s="1">
        <x:v>44758.4938602199</x:v>
      </x:c>
      <x:c r="C3155" s="6">
        <x:v>54.4565598683333</x:v>
      </x:c>
      <x:c r="D3155" s="14" t="s">
        <x:v>92</x:v>
      </x:c>
      <x:c r="E3155" s="15">
        <x:v>44733.6652856481</x:v>
      </x:c>
      <x:c r="F3155" t="s">
        <x:v>97</x:v>
      </x:c>
      <x:c r="G3155" s="6">
        <x:v>126.319707572516</x:v>
      </x:c>
      <x:c r="H3155" t="s">
        <x:v>95</x:v>
      </x:c>
      <x:c r="I3155" s="6">
        <x:v>26.1694200395164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18.936</x:v>
      </x:c>
      <x:c r="S3155" s="8">
        <x:v>16237.7355754788</x:v>
      </x:c>
      <x:c r="T3155" s="12">
        <x:v>240393.27392034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256696</x:v>
      </x:c>
      <x:c r="B3156" s="1">
        <x:v>44758.493871956</x:v>
      </x:c>
      <x:c r="C3156" s="6">
        <x:v>54.473407205</x:v>
      </x:c>
      <x:c r="D3156" s="14" t="s">
        <x:v>92</x:v>
      </x:c>
      <x:c r="E3156" s="15">
        <x:v>44733.6652856481</x:v>
      </x:c>
      <x:c r="F3156" t="s">
        <x:v>97</x:v>
      </x:c>
      <x:c r="G3156" s="6">
        <x:v>126.53969295365</x:v>
      </x:c>
      <x:c r="H3156" t="s">
        <x:v>95</x:v>
      </x:c>
      <x:c r="I3156" s="6">
        <x:v>26.1632818381468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18.918</x:v>
      </x:c>
      <x:c r="S3156" s="8">
        <x:v>16234.4194250187</x:v>
      </x:c>
      <x:c r="T3156" s="12">
        <x:v>240386.111118288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256699</x:v>
      </x:c>
      <x:c r="B3157" s="1">
        <x:v>44758.4938836458</x:v>
      </x:c>
      <x:c r="C3157" s="6">
        <x:v>54.490252595</x:v>
      </x:c>
      <x:c r="D3157" s="14" t="s">
        <x:v>92</x:v>
      </x:c>
      <x:c r="E3157" s="15">
        <x:v>44733.6652856481</x:v>
      </x:c>
      <x:c r="F3157" t="s">
        <x:v>97</x:v>
      </x:c>
      <x:c r="G3157" s="6">
        <x:v>126.460797135013</x:v>
      </x:c>
      <x:c r="H3157" t="s">
        <x:v>95</x:v>
      </x:c>
      <x:c r="I3157" s="6">
        <x:v>26.1694200395164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18.924</x:v>
      </x:c>
      <x:c r="S3157" s="8">
        <x:v>16227.8489843409</x:v>
      </x:c>
      <x:c r="T3157" s="12">
        <x:v>240387.769943512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256705</x:v>
      </x:c>
      <x:c r="B3158" s="1">
        <x:v>44758.4938947106</x:v>
      </x:c>
      <x:c r="C3158" s="6">
        <x:v>54.5062056783333</x:v>
      </x:c>
      <x:c r="D3158" s="14" t="s">
        <x:v>92</x:v>
      </x:c>
      <x:c r="E3158" s="15">
        <x:v>44733.6652856481</x:v>
      </x:c>
      <x:c r="F3158" t="s">
        <x:v>97</x:v>
      </x:c>
      <x:c r="G3158" s="6">
        <x:v>126.30447042504</x:v>
      </x:c>
      <x:c r="H3158" t="s">
        <x:v>95</x:v>
      </x:c>
      <x:c r="I3158" s="6">
        <x:v>26.1632818381468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18.938</x:v>
      </x:c>
      <x:c r="S3158" s="8">
        <x:v>16230.9674869295</x:v>
      </x:c>
      <x:c r="T3158" s="12">
        <x:v>240391.351218846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256711</x:v>
      </x:c>
      <x:c r="B3159" s="1">
        <x:v>44758.4939064005</x:v>
      </x:c>
      <x:c r="C3159" s="6">
        <x:v>54.5230174516667</x:v>
      </x:c>
      <x:c r="D3159" s="14" t="s">
        <x:v>92</x:v>
      </x:c>
      <x:c r="E3159" s="15">
        <x:v>44733.6652856481</x:v>
      </x:c>
      <x:c r="F3159" t="s">
        <x:v>97</x:v>
      </x:c>
      <x:c r="G3159" s="6">
        <x:v>126.316217746984</x:v>
      </x:c>
      <x:c r="H3159" t="s">
        <x:v>95</x:v>
      </x:c>
      <x:c r="I3159" s="6">
        <x:v>26.1632818381468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18.937</x:v>
      </x:c>
      <x:c r="S3159" s="8">
        <x:v>16235.0156228212</x:v>
      </x:c>
      <x:c r="T3159" s="12">
        <x:v>240394.588600295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256718</x:v>
      </x:c>
      <x:c r="B3160" s="1">
        <x:v>44758.4939180556</x:v>
      </x:c>
      <x:c r="C3160" s="6">
        <x:v>54.5398286283333</x:v>
      </x:c>
      <x:c r="D3160" s="14" t="s">
        <x:v>92</x:v>
      </x:c>
      <x:c r="E3160" s="15">
        <x:v>44733.6652856481</x:v>
      </x:c>
      <x:c r="F3160" t="s">
        <x:v>97</x:v>
      </x:c>
      <x:c r="G3160" s="6">
        <x:v>126.39022619511</x:v>
      </x:c>
      <x:c r="H3160" t="s">
        <x:v>95</x:v>
      </x:c>
      <x:c r="I3160" s="6">
        <x:v>26.1694200395164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18.93</x:v>
      </x:c>
      <x:c r="S3160" s="8">
        <x:v>16232.8080045934</x:v>
      </x:c>
      <x:c r="T3160" s="12">
        <x:v>240383.21023483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256724</x:v>
      </x:c>
      <x:c r="B3161" s="1">
        <x:v>44758.4939297454</x:v>
      </x:c>
      <x:c r="C3161" s="6">
        <x:v>54.5566349383333</x:v>
      </x:c>
      <x:c r="D3161" s="14" t="s">
        <x:v>92</x:v>
      </x:c>
      <x:c r="E3161" s="15">
        <x:v>44733.6652856481</x:v>
      </x:c>
      <x:c r="F3161" t="s">
        <x:v>97</x:v>
      </x:c>
      <x:c r="G3161" s="6">
        <x:v>126.36671417718</x:v>
      </x:c>
      <x:c r="H3161" t="s">
        <x:v>95</x:v>
      </x:c>
      <x:c r="I3161" s="6">
        <x:v>26.1694200395164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18.932</x:v>
      </x:c>
      <x:c r="S3161" s="8">
        <x:v>16230.3809515114</x:v>
      </x:c>
      <x:c r="T3161" s="12">
        <x:v>240386.218440645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256730</x:v>
      </x:c>
      <x:c r="B3162" s="1">
        <x:v>44758.4939414352</x:v>
      </x:c>
      <x:c r="C3162" s="6">
        <x:v>54.5734791</x:v>
      </x:c>
      <x:c r="D3162" s="14" t="s">
        <x:v>92</x:v>
      </x:c>
      <x:c r="E3162" s="15">
        <x:v>44733.6652856481</x:v>
      </x:c>
      <x:c r="F3162" t="s">
        <x:v>97</x:v>
      </x:c>
      <x:c r="G3162" s="6">
        <x:v>126.257495648547</x:v>
      </x:c>
      <x:c r="H3162" t="s">
        <x:v>95</x:v>
      </x:c>
      <x:c r="I3162" s="6">
        <x:v>26.1632818381468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18.942</x:v>
      </x:c>
      <x:c r="S3162" s="8">
        <x:v>16225.9953386757</x:v>
      </x:c>
      <x:c r="T3162" s="12">
        <x:v>240398.473454977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256735</x:v>
      </x:c>
      <x:c r="B3163" s="1">
        <x:v>44758.493953125</x:v>
      </x:c>
      <x:c r="C3163" s="6">
        <x:v>54.59034466</x:v>
      </x:c>
      <x:c r="D3163" s="14" t="s">
        <x:v>92</x:v>
      </x:c>
      <x:c r="E3163" s="15">
        <x:v>44733.6652856481</x:v>
      </x:c>
      <x:c r="F3163" t="s">
        <x:v>97</x:v>
      </x:c>
      <x:c r="G3163" s="6">
        <x:v>126.374976135967</x:v>
      </x:c>
      <x:c r="H3163" t="s">
        <x:v>95</x:v>
      </x:c>
      <x:c r="I3163" s="6">
        <x:v>26.1632818381468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18.932</x:v>
      </x:c>
      <x:c r="S3163" s="8">
        <x:v>16231.7168879216</x:v>
      </x:c>
      <x:c r="T3163" s="12">
        <x:v>240392.599286377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256739</x:v>
      </x:c>
      <x:c r="B3164" s="1">
        <x:v>44758.4939642361</x:v>
      </x:c>
      <x:c r="C3164" s="6">
        <x:v>54.6063217433333</x:v>
      </x:c>
      <x:c r="D3164" s="14" t="s">
        <x:v>92</x:v>
      </x:c>
      <x:c r="E3164" s="15">
        <x:v>44733.6652856481</x:v>
      </x:c>
      <x:c r="F3164" t="s">
        <x:v>97</x:v>
      </x:c>
      <x:c r="G3164" s="6">
        <x:v>126.16709644693</x:v>
      </x:c>
      <x:c r="H3164" t="s">
        <x:v>95</x:v>
      </x:c>
      <x:c r="I3164" s="6">
        <x:v>26.1694200395164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18.949</x:v>
      </x:c>
      <x:c r="S3164" s="8">
        <x:v>16229.4154073559</x:v>
      </x:c>
      <x:c r="T3164" s="12">
        <x:v>240390.386725815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256750</x:v>
      </x:c>
      <x:c r="B3165" s="1">
        <x:v>44758.4939759259</x:v>
      </x:c>
      <x:c r="C3165" s="6">
        <x:v>54.623142365</x:v>
      </x:c>
      <x:c r="D3165" s="14" t="s">
        <x:v>92</x:v>
      </x:c>
      <x:c r="E3165" s="15">
        <x:v>44733.6652856481</x:v>
      </x:c>
      <x:c r="F3165" t="s">
        <x:v>97</x:v>
      </x:c>
      <x:c r="G3165" s="6">
        <x:v>126.354960347485</x:v>
      </x:c>
      <x:c r="H3165" t="s">
        <x:v>95</x:v>
      </x:c>
      <x:c r="I3165" s="6">
        <x:v>26.1694200395164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18.933</x:v>
      </x:c>
      <x:c r="S3165" s="8">
        <x:v>16227.5976570767</x:v>
      </x:c>
      <x:c r="T3165" s="12">
        <x:v>240380.566389839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256754</x:v>
      </x:c>
      <x:c r="B3166" s="1">
        <x:v>44758.4939876157</x:v>
      </x:c>
      <x:c r="C3166" s="6">
        <x:v>54.6399744866667</x:v>
      </x:c>
      <x:c r="D3166" s="14" t="s">
        <x:v>92</x:v>
      </x:c>
      <x:c r="E3166" s="15">
        <x:v>44733.6652856481</x:v>
      </x:c>
      <x:c r="F3166" t="s">
        <x:v>97</x:v>
      </x:c>
      <x:c r="G3166" s="6">
        <x:v>126.519646254743</x:v>
      </x:c>
      <x:c r="H3166" t="s">
        <x:v>95</x:v>
      </x:c>
      <x:c r="I3166" s="6">
        <x:v>26.1694200395164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18.919</x:v>
      </x:c>
      <x:c r="S3166" s="8">
        <x:v>16228.4943019086</x:v>
      </x:c>
      <x:c r="T3166" s="12">
        <x:v>240383.520677592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256762</x:v>
      </x:c>
      <x:c r="B3167" s="1">
        <x:v>44758.4939993056</x:v>
      </x:c>
      <x:c r="C3167" s="6">
        <x:v>54.6568055</x:v>
      </x:c>
      <x:c r="D3167" s="14" t="s">
        <x:v>92</x:v>
      </x:c>
      <x:c r="E3167" s="15">
        <x:v>44733.6652856481</x:v>
      </x:c>
      <x:c r="F3167" t="s">
        <x:v>97</x:v>
      </x:c>
      <x:c r="G3167" s="6">
        <x:v>126.480832786845</x:v>
      </x:c>
      <x:c r="H3167" t="s">
        <x:v>95</x:v>
      </x:c>
      <x:c r="I3167" s="6">
        <x:v>26.1632818381468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18.923</x:v>
      </x:c>
      <x:c r="S3167" s="8">
        <x:v>16228.7531850265</x:v>
      </x:c>
      <x:c r="T3167" s="12">
        <x:v>240384.96401823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256767</x:v>
      </x:c>
      <x:c r="B3168" s="1">
        <x:v>44758.4940109954</x:v>
      </x:c>
      <x:c r="C3168" s="6">
        <x:v>54.6736599083333</x:v>
      </x:c>
      <x:c r="D3168" s="14" t="s">
        <x:v>92</x:v>
      </x:c>
      <x:c r="E3168" s="15">
        <x:v>44733.6652856481</x:v>
      </x:c>
      <x:c r="F3168" t="s">
        <x:v>97</x:v>
      </x:c>
      <x:c r="G3168" s="6">
        <x:v>126.351468423533</x:v>
      </x:c>
      <x:c r="H3168" t="s">
        <x:v>95</x:v>
      </x:c>
      <x:c r="I3168" s="6">
        <x:v>26.1632818381468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18.934</x:v>
      </x:c>
      <x:c r="S3168" s="8">
        <x:v>16232.7181493228</x:v>
      </x:c>
      <x:c r="T3168" s="12">
        <x:v>240396.052277806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256772</x:v>
      </x:c>
      <x:c r="B3169" s="1">
        <x:v>44758.4940221065</x:v>
      </x:c>
      <x:c r="C3169" s="6">
        <x:v>54.6896333466667</x:v>
      </x:c>
      <x:c r="D3169" s="14" t="s">
        <x:v>92</x:v>
      </x:c>
      <x:c r="E3169" s="15">
        <x:v>44733.6652856481</x:v>
      </x:c>
      <x:c r="F3169" t="s">
        <x:v>97</x:v>
      </x:c>
      <x:c r="G3169" s="6">
        <x:v>126.269237166471</x:v>
      </x:c>
      <x:c r="H3169" t="s">
        <x:v>95</x:v>
      </x:c>
      <x:c r="I3169" s="6">
        <x:v>26.1632818381468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18.941</x:v>
      </x:c>
      <x:c r="S3169" s="8">
        <x:v>16222.0309324823</x:v>
      </x:c>
      <x:c r="T3169" s="12">
        <x:v>240385.361925957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256778</x:v>
      </x:c>
      <x:c r="B3170" s="1">
        <x:v>44758.4940337963</x:v>
      </x:c>
      <x:c r="C3170" s="6">
        <x:v>54.70648698</x:v>
      </x:c>
      <x:c r="D3170" s="14" t="s">
        <x:v>92</x:v>
      </x:c>
      <x:c r="E3170" s="15">
        <x:v>44733.6652856481</x:v>
      </x:c>
      <x:c r="F3170" t="s">
        <x:v>97</x:v>
      </x:c>
      <x:c r="G3170" s="6">
        <x:v>126.163615698446</x:v>
      </x:c>
      <x:c r="H3170" t="s">
        <x:v>95</x:v>
      </x:c>
      <x:c r="I3170" s="6">
        <x:v>26.1632818381468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18.95</x:v>
      </x:c>
      <x:c r="S3170" s="8">
        <x:v>16229.8881233088</x:v>
      </x:c>
      <x:c r="T3170" s="12">
        <x:v>240390.744095571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256785</x:v>
      </x:c>
      <x:c r="B3171" s="1">
        <x:v>44758.4940455208</x:v>
      </x:c>
      <x:c r="C3171" s="6">
        <x:v>54.7233563133333</x:v>
      </x:c>
      <x:c r="D3171" s="14" t="s">
        <x:v>92</x:v>
      </x:c>
      <x:c r="E3171" s="15">
        <x:v>44733.6652856481</x:v>
      </x:c>
      <x:c r="F3171" t="s">
        <x:v>97</x:v>
      </x:c>
      <x:c r="G3171" s="6">
        <x:v>126.410248601656</x:v>
      </x:c>
      <x:c r="H3171" t="s">
        <x:v>95</x:v>
      </x:c>
      <x:c r="I3171" s="6">
        <x:v>26.1632818381468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18.929</x:v>
      </x:c>
      <x:c r="S3171" s="8">
        <x:v>16231.5283766874</x:v>
      </x:c>
      <x:c r="T3171" s="12">
        <x:v>240396.031914565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256790</x:v>
      </x:c>
      <x:c r="B3172" s="1">
        <x:v>44758.4940572107</x:v>
      </x:c>
      <x:c r="C3172" s="6">
        <x:v>54.7402276583333</x:v>
      </x:c>
      <x:c r="D3172" s="14" t="s">
        <x:v>92</x:v>
      </x:c>
      <x:c r="E3172" s="15">
        <x:v>44733.6652856481</x:v>
      </x:c>
      <x:c r="F3172" t="s">
        <x:v>97</x:v>
      </x:c>
      <x:c r="G3172" s="6">
        <x:v>126.155367276482</x:v>
      </x:c>
      <x:c r="H3172" t="s">
        <x:v>95</x:v>
      </x:c>
      <x:c r="I3172" s="6">
        <x:v>26.1694200395164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18.95</x:v>
      </x:c>
      <x:c r="S3172" s="8">
        <x:v>16235.1096306672</x:v>
      </x:c>
      <x:c r="T3172" s="12">
        <x:v>240398.635826572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256795</x:v>
      </x:c>
      <x:c r="B3173" s="1">
        <x:v>44758.4940683218</x:v>
      </x:c>
      <x:c r="C3173" s="6">
        <x:v>54.75619056</x:v>
      </x:c>
      <x:c r="D3173" s="14" t="s">
        <x:v>92</x:v>
      </x:c>
      <x:c r="E3173" s="15">
        <x:v>44733.6652856481</x:v>
      </x:c>
      <x:c r="F3173" t="s">
        <x:v>97</x:v>
      </x:c>
      <x:c r="G3173" s="6">
        <x:v>126.178827065951</x:v>
      </x:c>
      <x:c r="H3173" t="s">
        <x:v>95</x:v>
      </x:c>
      <x:c r="I3173" s="6">
        <x:v>26.1694200395164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18.948</x:v>
      </x:c>
      <x:c r="S3173" s="8">
        <x:v>16229.4755967233</x:v>
      </x:c>
      <x:c r="T3173" s="12">
        <x:v>240387.176177925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256799</x:v>
      </x:c>
      <x:c r="B3174" s="1">
        <x:v>44758.4940799769</x:v>
      </x:c>
      <x:c r="C3174" s="6">
        <x:v>54.7730128383333</x:v>
      </x:c>
      <x:c r="D3174" s="14" t="s">
        <x:v>92</x:v>
      </x:c>
      <x:c r="E3174" s="15">
        <x:v>44733.6652856481</x:v>
      </x:c>
      <x:c r="F3174" t="s">
        <x:v>97</x:v>
      </x:c>
      <x:c r="G3174" s="6">
        <x:v>126.319707572516</x:v>
      </x:c>
      <x:c r="H3174" t="s">
        <x:v>95</x:v>
      </x:c>
      <x:c r="I3174" s="6">
        <x:v>26.1694200395164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18.936</x:v>
      </x:c>
      <x:c r="S3174" s="8">
        <x:v>16231.9114826583</x:v>
      </x:c>
      <x:c r="T3174" s="12">
        <x:v>240395.532877268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256808</x:v>
      </x:c>
      <x:c r="B3175" s="1">
        <x:v>44758.4940917014</x:v>
      </x:c>
      <x:c r="C3175" s="6">
        <x:v>54.78988201</x:v>
      </x:c>
      <x:c r="D3175" s="14" t="s">
        <x:v>92</x:v>
      </x:c>
      <x:c r="E3175" s="15">
        <x:v>44733.6652856481</x:v>
      </x:c>
      <x:c r="F3175" t="s">
        <x:v>97</x:v>
      </x:c>
      <x:c r="G3175" s="6">
        <x:v>126.29272455447</x:v>
      </x:c>
      <x:c r="H3175" t="s">
        <x:v>95</x:v>
      </x:c>
      <x:c r="I3175" s="6">
        <x:v>26.1632818381468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18.939</x:v>
      </x:c>
      <x:c r="S3175" s="8">
        <x:v>16232.0398915797</x:v>
      </x:c>
      <x:c r="T3175" s="12">
        <x:v>240399.303573676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256816</x:v>
      </x:c>
      <x:c r="B3176" s="1">
        <x:v>44758.4941033912</x:v>
      </x:c>
      <x:c r="C3176" s="6">
        <x:v>54.8066967816667</x:v>
      </x:c>
      <x:c r="D3176" s="14" t="s">
        <x:v>92</x:v>
      </x:c>
      <x:c r="E3176" s="15">
        <x:v>44733.6652856481</x:v>
      </x:c>
      <x:c r="F3176" t="s">
        <x:v>97</x:v>
      </x:c>
      <x:c r="G3176" s="6">
        <x:v>126.269237166471</x:v>
      </x:c>
      <x:c r="H3176" t="s">
        <x:v>95</x:v>
      </x:c>
      <x:c r="I3176" s="6">
        <x:v>26.1632818381468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18.941</x:v>
      </x:c>
      <x:c r="S3176" s="8">
        <x:v>16229.9209606575</x:v>
      </x:c>
      <x:c r="T3176" s="12">
        <x:v>240391.183147295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256821</x:v>
      </x:c>
      <x:c r="B3177" s="1">
        <x:v>44758.494115081</x:v>
      </x:c>
      <x:c r="C3177" s="6">
        <x:v>54.8235337583333</x:v>
      </x:c>
      <x:c r="D3177" s="14" t="s">
        <x:v>92</x:v>
      </x:c>
      <x:c r="E3177" s="15">
        <x:v>44733.6652856481</x:v>
      </x:c>
      <x:c r="F3177" t="s">
        <x:v>97</x:v>
      </x:c>
      <x:c r="G3177" s="6">
        <x:v>126.437267672049</x:v>
      </x:c>
      <x:c r="H3177" t="s">
        <x:v>95</x:v>
      </x:c>
      <x:c r="I3177" s="6">
        <x:v>26.1694200395164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18.926</x:v>
      </x:c>
      <x:c r="S3177" s="8">
        <x:v>16228.8321489278</x:v>
      </x:c>
      <x:c r="T3177" s="12">
        <x:v>240388.592620623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256827</x:v>
      </x:c>
      <x:c r="B3178" s="1">
        <x:v>44758.4941267361</x:v>
      </x:c>
      <x:c r="C3178" s="6">
        <x:v>54.840345735</x:v>
      </x:c>
      <x:c r="D3178" s="14" t="s">
        <x:v>92</x:v>
      </x:c>
      <x:c r="E3178" s="15">
        <x:v>44733.6652856481</x:v>
      </x:c>
      <x:c r="F3178" t="s">
        <x:v>97</x:v>
      </x:c>
      <x:c r="G3178" s="6">
        <x:v>126.21402761691</x:v>
      </x:c>
      <x:c r="H3178" t="s">
        <x:v>95</x:v>
      </x:c>
      <x:c r="I3178" s="6">
        <x:v>26.1694200395164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18.945</x:v>
      </x:c>
      <x:c r="S3178" s="8">
        <x:v>16226.8352590062</x:v>
      </x:c>
      <x:c r="T3178" s="12">
        <x:v>240377.62604484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256829</x:v>
      </x:c>
      <x:c r="B3179" s="1">
        <x:v>44758.4941378819</x:v>
      </x:c>
      <x:c r="C3179" s="6">
        <x:v>54.8563637716667</x:v>
      </x:c>
      <x:c r="D3179" s="14" t="s">
        <x:v>92</x:v>
      </x:c>
      <x:c r="E3179" s="15">
        <x:v>44733.6652856481</x:v>
      </x:c>
      <x:c r="F3179" t="s">
        <x:v>97</x:v>
      </x:c>
      <x:c r="G3179" s="6">
        <x:v>126.19055913379</x:v>
      </x:c>
      <x:c r="H3179" t="s">
        <x:v>95</x:v>
      </x:c>
      <x:c r="I3179" s="6">
        <x:v>26.1694200395164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18.947</x:v>
      </x:c>
      <x:c r="S3179" s="8">
        <x:v>16230.3214181955</x:v>
      </x:c>
      <x:c r="T3179" s="12">
        <x:v>240385.814193579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256840</x:v>
      </x:c>
      <x:c r="B3180" s="1">
        <x:v>44758.4941495718</x:v>
      </x:c>
      <x:c r="C3180" s="6">
        <x:v>54.8732219533333</x:v>
      </x:c>
      <x:c r="D3180" s="14" t="s">
        <x:v>92</x:v>
      </x:c>
      <x:c r="E3180" s="15">
        <x:v>44733.6652856481</x:v>
      </x:c>
      <x:c r="F3180" t="s">
        <x:v>97</x:v>
      </x:c>
      <x:c r="G3180" s="6">
        <x:v>126.27272419628</x:v>
      </x:c>
      <x:c r="H3180" t="s">
        <x:v>95</x:v>
      </x:c>
      <x:c r="I3180" s="6">
        <x:v>26.1694200395164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18.94</x:v>
      </x:c>
      <x:c r="S3180" s="8">
        <x:v>16228.1043820662</x:v>
      </x:c>
      <x:c r="T3180" s="12">
        <x:v>240384.721321645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256844</x:v>
      </x:c>
      <x:c r="B3181" s="1">
        <x:v>44758.4941612616</x:v>
      </x:c>
      <x:c r="C3181" s="6">
        <x:v>54.8900272383333</x:v>
      </x:c>
      <x:c r="D3181" s="14" t="s">
        <x:v>92</x:v>
      </x:c>
      <x:c r="E3181" s="15">
        <x:v>44733.6652856481</x:v>
      </x:c>
      <x:c r="F3181" t="s">
        <x:v>97</x:v>
      </x:c>
      <x:c r="G3181" s="6">
        <x:v>126.339716745984</x:v>
      </x:c>
      <x:c r="H3181" t="s">
        <x:v>95</x:v>
      </x:c>
      <x:c r="I3181" s="6">
        <x:v>26.1632818381468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18.935</x:v>
      </x:c>
      <x:c r="S3181" s="8">
        <x:v>16235.3973555436</x:v>
      </x:c>
      <x:c r="T3181" s="12">
        <x:v>240387.102425555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256850</x:v>
      </x:c>
      <x:c r="B3182" s="1">
        <x:v>44758.4941729167</x:v>
      </x:c>
      <x:c r="C3182" s="6">
        <x:v>54.9068140733333</x:v>
      </x:c>
      <x:c r="D3182" s="14" t="s">
        <x:v>92</x:v>
      </x:c>
      <x:c r="E3182" s="15">
        <x:v>44733.6652856481</x:v>
      </x:c>
      <x:c r="F3182" t="s">
        <x:v>97</x:v>
      </x:c>
      <x:c r="G3182" s="6">
        <x:v>126.339716745984</x:v>
      </x:c>
      <x:c r="H3182" t="s">
        <x:v>95</x:v>
      </x:c>
      <x:c r="I3182" s="6">
        <x:v>26.1632818381468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18.935</x:v>
      </x:c>
      <x:c r="S3182" s="8">
        <x:v>16229.6140902269</x:v>
      </x:c>
      <x:c r="T3182" s="12">
        <x:v>240383.513722762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256857</x:v>
      </x:c>
      <x:c r="B3183" s="1">
        <x:v>44758.4941845718</x:v>
      </x:c>
      <x:c r="C3183" s="6">
        <x:v>54.9235966283333</x:v>
      </x:c>
      <x:c r="D3183" s="14" t="s">
        <x:v>92</x:v>
      </x:c>
      <x:c r="E3183" s="15">
        <x:v>44733.6652856481</x:v>
      </x:c>
      <x:c r="F3183" t="s">
        <x:v>97</x:v>
      </x:c>
      <x:c r="G3183" s="6">
        <x:v>126.31272874788</x:v>
      </x:c>
      <x:c r="H3183" t="s">
        <x:v>95</x:v>
      </x:c>
      <x:c r="I3183" s="6">
        <x:v>26.1571436479981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18.938</x:v>
      </x:c>
      <x:c r="S3183" s="8">
        <x:v>16230.8650943144</x:v>
      </x:c>
      <x:c r="T3183" s="12">
        <x:v>240389.523462395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256860</x:v>
      </x:c>
      <x:c r="B3184" s="1">
        <x:v>44758.4941956829</x:v>
      </x:c>
      <x:c r="C3184" s="6">
        <x:v>54.9395953266667</x:v>
      </x:c>
      <x:c r="D3184" s="14" t="s">
        <x:v>92</x:v>
      </x:c>
      <x:c r="E3184" s="15">
        <x:v>44733.6652856481</x:v>
      </x:c>
      <x:c r="F3184" t="s">
        <x:v>97</x:v>
      </x:c>
      <x:c r="G3184" s="6">
        <x:v>126.386732171344</x:v>
      </x:c>
      <x:c r="H3184" t="s">
        <x:v>95</x:v>
      </x:c>
      <x:c r="I3184" s="6">
        <x:v>26.1632818381468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18.931</x:v>
      </x:c>
      <x:c r="S3184" s="8">
        <x:v>16231.9469464728</x:v>
      </x:c>
      <x:c r="T3184" s="12">
        <x:v>240385.523816126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256868</x:v>
      </x:c>
      <x:c r="B3185" s="1">
        <x:v>44758.4942073727</x:v>
      </x:c>
      <x:c r="C3185" s="6">
        <x:v>54.956409355</x:v>
      </x:c>
      <x:c r="D3185" s="14" t="s">
        <x:v>92</x:v>
      </x:c>
      <x:c r="E3185" s="15">
        <x:v>44733.6652856481</x:v>
      </x:c>
      <x:c r="F3185" t="s">
        <x:v>97</x:v>
      </x:c>
      <x:c r="G3185" s="6">
        <x:v>126.307959551409</x:v>
      </x:c>
      <x:c r="H3185" t="s">
        <x:v>95</x:v>
      </x:c>
      <x:c r="I3185" s="6">
        <x:v>26.1694200395164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18.937</x:v>
      </x:c>
      <x:c r="S3185" s="8">
        <x:v>16233.2840107941</x:v>
      </x:c>
      <x:c r="T3185" s="12">
        <x:v>240390.555163621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256874</x:v>
      </x:c>
      <x:c r="B3186" s="1">
        <x:v>44758.4942190625</x:v>
      </x:c>
      <x:c r="C3186" s="6">
        <x:v>54.97329759</x:v>
      </x:c>
      <x:c r="D3186" s="14" t="s">
        <x:v>92</x:v>
      </x:c>
      <x:c r="E3186" s="15">
        <x:v>44733.6652856481</x:v>
      </x:c>
      <x:c r="F3186" t="s">
        <x:v>97</x:v>
      </x:c>
      <x:c r="G3186" s="6">
        <x:v>126.269237166471</x:v>
      </x:c>
      <x:c r="H3186" t="s">
        <x:v>95</x:v>
      </x:c>
      <x:c r="I3186" s="6">
        <x:v>26.1632818381468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18.941</x:v>
      </x:c>
      <x:c r="S3186" s="8">
        <x:v>16231.0921051701</x:v>
      </x:c>
      <x:c r="T3186" s="12">
        <x:v>240388.289218347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256880</x:v>
      </x:c>
      <x:c r="B3187" s="1">
        <x:v>44758.4942308218</x:v>
      </x:c>
      <x:c r="C3187" s="6">
        <x:v>54.9901910116667</x:v>
      </x:c>
      <x:c r="D3187" s="14" t="s">
        <x:v>92</x:v>
      </x:c>
      <x:c r="E3187" s="15">
        <x:v>44733.6652856481</x:v>
      </x:c>
      <x:c r="F3187" t="s">
        <x:v>97</x:v>
      </x:c>
      <x:c r="G3187" s="6">
        <x:v>126.343207970308</x:v>
      </x:c>
      <x:c r="H3187" t="s">
        <x:v>95</x:v>
      </x:c>
      <x:c r="I3187" s="6">
        <x:v>26.1694200395164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18.934</x:v>
      </x:c>
      <x:c r="S3187" s="8">
        <x:v>16232.3073998179</x:v>
      </x:c>
      <x:c r="T3187" s="12">
        <x:v>240392.740861608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256887</x:v>
      </x:c>
      <x:c r="B3188" s="1">
        <x:v>44758.4942425116</x:v>
      </x:c>
      <x:c r="C3188" s="6">
        <x:v>55.0070261783333</x:v>
      </x:c>
      <x:c r="D3188" s="14" t="s">
        <x:v>92</x:v>
      </x:c>
      <x:c r="E3188" s="15">
        <x:v>44733.6652856481</x:v>
      </x:c>
      <x:c r="F3188" t="s">
        <x:v>97</x:v>
      </x:c>
      <x:c r="G3188" s="6">
        <x:v>126.269237166471</x:v>
      </x:c>
      <x:c r="H3188" t="s">
        <x:v>95</x:v>
      </x:c>
      <x:c r="I3188" s="6">
        <x:v>26.1632818381468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18.941</x:v>
      </x:c>
      <x:c r="S3188" s="8">
        <x:v>16232.7601274827</x:v>
      </x:c>
      <x:c r="T3188" s="12">
        <x:v>240385.773272685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256894</x:v>
      </x:c>
      <x:c r="B3189" s="1">
        <x:v>44758.4942536227</x:v>
      </x:c>
      <x:c r="C3189" s="6">
        <x:v>55.0230451366667</x:v>
      </x:c>
      <x:c r="D3189" s="14" t="s">
        <x:v>92</x:v>
      </x:c>
      <x:c r="E3189" s="15">
        <x:v>44733.6652856481</x:v>
      </x:c>
      <x:c r="F3189" t="s">
        <x:v>97</x:v>
      </x:c>
      <x:c r="G3189" s="6">
        <x:v>126.371483639441</x:v>
      </x:c>
      <x:c r="H3189" t="s">
        <x:v>95</x:v>
      </x:c>
      <x:c r="I3189" s="6">
        <x:v>26.1571436479981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18.933</x:v>
      </x:c>
      <x:c r="S3189" s="8">
        <x:v>16235.0459063275</x:v>
      </x:c>
      <x:c r="T3189" s="12">
        <x:v>240381.827606403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256896</x:v>
      </x:c>
      <x:c r="B3190" s="1">
        <x:v>44758.4942653125</x:v>
      </x:c>
      <x:c r="C3190" s="6">
        <x:v>55.0398570716667</x:v>
      </x:c>
      <x:c r="D3190" s="14" t="s">
        <x:v>92</x:v>
      </x:c>
      <x:c r="E3190" s="15">
        <x:v>44733.6652856481</x:v>
      </x:c>
      <x:c r="F3190" t="s">
        <x:v>97</x:v>
      </x:c>
      <x:c r="G3190" s="6">
        <x:v>126.155367276482</x:v>
      </x:c>
      <x:c r="H3190" t="s">
        <x:v>95</x:v>
      </x:c>
      <x:c r="I3190" s="6">
        <x:v>26.1694200395164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18.95</x:v>
      </x:c>
      <x:c r="S3190" s="8">
        <x:v>16232.4989702937</x:v>
      </x:c>
      <x:c r="T3190" s="12">
        <x:v>240376.985177999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256903</x:v>
      </x:c>
      <x:c r="B3191" s="1">
        <x:v>44758.4942770023</x:v>
      </x:c>
      <x:c r="C3191" s="6">
        <x:v>55.0567064383333</x:v>
      </x:c>
      <x:c r="D3191" s="14" t="s">
        <x:v>92</x:v>
      </x:c>
      <x:c r="E3191" s="15">
        <x:v>44733.6652856481</x:v>
      </x:c>
      <x:c r="F3191" t="s">
        <x:v>97</x:v>
      </x:c>
      <x:c r="G3191" s="6">
        <x:v>126.324476822271</x:v>
      </x:c>
      <x:c r="H3191" t="s">
        <x:v>95</x:v>
      </x:c>
      <x:c r="I3191" s="6">
        <x:v>26.1571436479981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18.937</x:v>
      </x:c>
      <x:c r="S3191" s="8">
        <x:v>16227.6033140592</x:v>
      </x:c>
      <x:c r="T3191" s="12">
        <x:v>240393.758788417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256911</x:v>
      </x:c>
      <x:c r="B3192" s="1">
        <x:v>44758.4942886921</x:v>
      </x:c>
      <x:c r="C3192" s="6">
        <x:v>55.0735471966667</x:v>
      </x:c>
      <x:c r="D3192" s="14" t="s">
        <x:v>92</x:v>
      </x:c>
      <x:c r="E3192" s="15">
        <x:v>44733.6652856481</x:v>
      </x:c>
      <x:c r="F3192" t="s">
        <x:v>97</x:v>
      </x:c>
      <x:c r="G3192" s="6">
        <x:v>126.28098013503</x:v>
      </x:c>
      <x:c r="H3192" t="s">
        <x:v>95</x:v>
      </x:c>
      <x:c r="I3192" s="6">
        <x:v>26.1632818381468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18.94</x:v>
      </x:c>
      <x:c r="S3192" s="8">
        <x:v>16231.0625122033</x:v>
      </x:c>
      <x:c r="T3192" s="12">
        <x:v>240380.526210894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256914</x:v>
      </x:c>
      <x:c r="B3193" s="1">
        <x:v>44758.4942998032</x:v>
      </x:c>
      <x:c r="C3193" s="6">
        <x:v>55.0895657266667</x:v>
      </x:c>
      <x:c r="D3193" s="14" t="s">
        <x:v>92</x:v>
      </x:c>
      <x:c r="E3193" s="15">
        <x:v>44733.6652856481</x:v>
      </x:c>
      <x:c r="F3193" t="s">
        <x:v>97</x:v>
      </x:c>
      <x:c r="G3193" s="6">
        <x:v>126.17534562016</x:v>
      </x:c>
      <x:c r="H3193" t="s">
        <x:v>95</x:v>
      </x:c>
      <x:c r="I3193" s="6">
        <x:v>26.1632818381468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18.949</x:v>
      </x:c>
      <x:c r="S3193" s="8">
        <x:v>16237.1062193092</x:v>
      </x:c>
      <x:c r="T3193" s="12">
        <x:v>240373.59919696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256921</x:v>
      </x:c>
      <x:c r="B3194" s="1">
        <x:v>44758.4943114931</x:v>
      </x:c>
      <x:c r="C3194" s="6">
        <x:v>55.1063818083333</x:v>
      </x:c>
      <x:c r="D3194" s="14" t="s">
        <x:v>92</x:v>
      </x:c>
      <x:c r="E3194" s="15">
        <x:v>44733.6652856481</x:v>
      </x:c>
      <x:c r="F3194" t="s">
        <x:v>97</x:v>
      </x:c>
      <x:c r="G3194" s="6">
        <x:v>126.433770846358</x:v>
      </x:c>
      <x:c r="H3194" t="s">
        <x:v>95</x:v>
      </x:c>
      <x:c r="I3194" s="6">
        <x:v>26.1632818381468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18.927</x:v>
      </x:c>
      <x:c r="S3194" s="8">
        <x:v>16237.9579557946</x:v>
      </x:c>
      <x:c r="T3194" s="12">
        <x:v>240389.880841267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256927</x:v>
      </x:c>
      <x:c r="B3195" s="1">
        <x:v>44758.4943232292</x:v>
      </x:c>
      <x:c r="C3195" s="6">
        <x:v>55.12329098</x:v>
      </x:c>
      <x:c r="D3195" s="14" t="s">
        <x:v>92</x:v>
      </x:c>
      <x:c r="E3195" s="15">
        <x:v>44733.6652856481</x:v>
      </x:c>
      <x:c r="F3195" t="s">
        <x:v>97</x:v>
      </x:c>
      <x:c r="G3195" s="6">
        <x:v>126.210544078272</x:v>
      </x:c>
      <x:c r="H3195" t="s">
        <x:v>95</x:v>
      </x:c>
      <x:c r="I3195" s="6">
        <x:v>26.1632818381468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18.946</x:v>
      </x:c>
      <x:c r="S3195" s="8">
        <x:v>16234.516158922</x:v>
      </x:c>
      <x:c r="T3195" s="12">
        <x:v>240388.788393332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256933</x:v>
      </x:c>
      <x:c r="B3196" s="1">
        <x:v>44758.494334919</x:v>
      </x:c>
      <x:c r="C3196" s="6">
        <x:v>55.1401234316667</x:v>
      </x:c>
      <x:c r="D3196" s="14" t="s">
        <x:v>92</x:v>
      </x:c>
      <x:c r="E3196" s="15">
        <x:v>44733.6652856481</x:v>
      </x:c>
      <x:c r="F3196" t="s">
        <x:v>97</x:v>
      </x:c>
      <x:c r="G3196" s="6">
        <x:v>126.210544078272</x:v>
      </x:c>
      <x:c r="H3196" t="s">
        <x:v>95</x:v>
      </x:c>
      <x:c r="I3196" s="6">
        <x:v>26.1632818381468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18.946</x:v>
      </x:c>
      <x:c r="S3196" s="8">
        <x:v>16236.5567321585</x:v>
      </x:c>
      <x:c r="T3196" s="12">
        <x:v>240385.759657041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256940</x:v>
      </x:c>
      <x:c r="B3197" s="1">
        <x:v>44758.4943466435</x:v>
      </x:c>
      <x:c r="C3197" s="6">
        <x:v>55.15697843</x:v>
      </x:c>
      <x:c r="D3197" s="14" t="s">
        <x:v>92</x:v>
      </x:c>
      <x:c r="E3197" s="15">
        <x:v>44733.6652856481</x:v>
      </x:c>
      <x:c r="F3197" t="s">
        <x:v>97</x:v>
      </x:c>
      <x:c r="G3197" s="6">
        <x:v>126.351468423533</x:v>
      </x:c>
      <x:c r="H3197" t="s">
        <x:v>95</x:v>
      </x:c>
      <x:c r="I3197" s="6">
        <x:v>26.1632818381468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18.934</x:v>
      </x:c>
      <x:c r="S3197" s="8">
        <x:v>16240.0431099649</x:v>
      </x:c>
      <x:c r="T3197" s="12">
        <x:v>240389.328202785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256946</x:v>
      </x:c>
      <x:c r="B3198" s="1">
        <x:v>44758.4943577546</x:v>
      </x:c>
      <x:c r="C3198" s="6">
        <x:v>55.17300091</x:v>
      </x:c>
      <x:c r="D3198" s="14" t="s">
        <x:v>92</x:v>
      </x:c>
      <x:c r="E3198" s="15">
        <x:v>44733.6652856481</x:v>
      </x:c>
      <x:c r="F3198" t="s">
        <x:v>97</x:v>
      </x:c>
      <x:c r="G3198" s="6">
        <x:v>126.339716745984</x:v>
      </x:c>
      <x:c r="H3198" t="s">
        <x:v>95</x:v>
      </x:c>
      <x:c r="I3198" s="6">
        <x:v>26.1632818381468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18.935</x:v>
      </x:c>
      <x:c r="S3198" s="8">
        <x:v>16241.6914558319</x:v>
      </x:c>
      <x:c r="T3198" s="12">
        <x:v>240379.669396017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256954</x:v>
      </x:c>
      <x:c r="B3199" s="1">
        <x:v>44758.4943694792</x:v>
      </x:c>
      <x:c r="C3199" s="6">
        <x:v>55.1898519166667</x:v>
      </x:c>
      <x:c r="D3199" s="14" t="s">
        <x:v>92</x:v>
      </x:c>
      <x:c r="E3199" s="15">
        <x:v>44733.6652856481</x:v>
      </x:c>
      <x:c r="F3199" t="s">
        <x:v>97</x:v>
      </x:c>
      <x:c r="G3199" s="6">
        <x:v>126.386732171344</x:v>
      </x:c>
      <x:c r="H3199" t="s">
        <x:v>95</x:v>
      </x:c>
      <x:c r="I3199" s="6">
        <x:v>26.1632818381468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18.931</x:v>
      </x:c>
      <x:c r="S3199" s="8">
        <x:v>16243.2501570121</x:v>
      </x:c>
      <x:c r="T3199" s="12">
        <x:v>240375.892278205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256958</x:v>
      </x:c>
      <x:c r="B3200" s="1">
        <x:v>44758.4943811343</x:v>
      </x:c>
      <x:c r="C3200" s="6">
        <x:v>55.20665266</x:v>
      </x:c>
      <x:c r="D3200" s="14" t="s">
        <x:v>92</x:v>
      </x:c>
      <x:c r="E3200" s="15">
        <x:v>44733.6652856481</x:v>
      </x:c>
      <x:c r="F3200" t="s">
        <x:v>97</x:v>
      </x:c>
      <x:c r="G3200" s="6">
        <x:v>126.347977326442</x:v>
      </x:c>
      <x:c r="H3200" t="s">
        <x:v>95</x:v>
      </x:c>
      <x:c r="I3200" s="6">
        <x:v>26.1571436479981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18.935</x:v>
      </x:c>
      <x:c r="S3200" s="8">
        <x:v>16242.696837758</x:v>
      </x:c>
      <x:c r="T3200" s="12">
        <x:v>240382.17206894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256966</x:v>
      </x:c>
      <x:c r="B3201" s="1">
        <x:v>44758.4943927893</x:v>
      </x:c>
      <x:c r="C3201" s="6">
        <x:v>55.22346491</x:v>
      </x:c>
      <x:c r="D3201" s="14" t="s">
        <x:v>92</x:v>
      </x:c>
      <x:c r="E3201" s="15">
        <x:v>44733.6652856481</x:v>
      </x:c>
      <x:c r="F3201" t="s">
        <x:v>97</x:v>
      </x:c>
      <x:c r="G3201" s="6">
        <x:v>126.453801507998</x:v>
      </x:c>
      <x:c r="H3201" t="s">
        <x:v>95</x:v>
      </x:c>
      <x:c r="I3201" s="6">
        <x:v>26.1571436479981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18.926</x:v>
      </x:c>
      <x:c r="S3201" s="8">
        <x:v>16244.6826687537</x:v>
      </x:c>
      <x:c r="T3201" s="12">
        <x:v>240384.093787504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256969</x:v>
      </x:c>
      <x:c r="B3202" s="1">
        <x:v>44758.4944044792</x:v>
      </x:c>
      <x:c r="C3202" s="6">
        <x:v>55.2402746</x:v>
      </x:c>
      <x:c r="D3202" s="14" t="s">
        <x:v>92</x:v>
      </x:c>
      <x:c r="E3202" s="15">
        <x:v>44733.6652856481</x:v>
      </x:c>
      <x:c r="F3202" t="s">
        <x:v>97</x:v>
      </x:c>
      <x:c r="G3202" s="6">
        <x:v>126.151887225151</x:v>
      </x:c>
      <x:c r="H3202" t="s">
        <x:v>95</x:v>
      </x:c>
      <x:c r="I3202" s="6">
        <x:v>26.1632818381468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18.951</x:v>
      </x:c>
      <x:c r="S3202" s="8">
        <x:v>16241.1196740349</x:v>
      </x:c>
      <x:c r="T3202" s="12">
        <x:v>240388.005644456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256976</x:v>
      </x:c>
      <x:c r="B3203" s="1">
        <x:v>44758.4944155903</x:v>
      </x:c>
      <x:c r="C3203" s="6">
        <x:v>55.2562636983333</x:v>
      </x:c>
      <x:c r="D3203" s="14" t="s">
        <x:v>92</x:v>
      </x:c>
      <x:c r="E3203" s="15">
        <x:v>44733.6652856481</x:v>
      </x:c>
      <x:c r="F3203" t="s">
        <x:v>97</x:v>
      </x:c>
      <x:c r="G3203" s="6">
        <x:v>126.30447042504</x:v>
      </x:c>
      <x:c r="H3203" t="s">
        <x:v>95</x:v>
      </x:c>
      <x:c r="I3203" s="6">
        <x:v>26.1632818381468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18.938</x:v>
      </x:c>
      <x:c r="S3203" s="8">
        <x:v>16241.345920573</x:v>
      </x:c>
      <x:c r="T3203" s="12">
        <x:v>240380.728606871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256980</x:v>
      </x:c>
      <x:c r="B3204" s="1">
        <x:v>44758.4944272338</x:v>
      </x:c>
      <x:c r="C3204" s="6">
        <x:v>55.2730610083333</x:v>
      </x:c>
      <x:c r="D3204" s="14" t="s">
        <x:v>92</x:v>
      </x:c>
      <x:c r="E3204" s="15">
        <x:v>44733.6652856481</x:v>
      </x:c>
      <x:c r="F3204" t="s">
        <x:v>97</x:v>
      </x:c>
      <x:c r="G3204" s="6">
        <x:v>126.284467863538</x:v>
      </x:c>
      <x:c r="H3204" t="s">
        <x:v>95</x:v>
      </x:c>
      <x:c r="I3204" s="6">
        <x:v>26.1694200395164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18.939</x:v>
      </x:c>
      <x:c r="S3204" s="8">
        <x:v>16241.5630929596</x:v>
      </x:c>
      <x:c r="T3204" s="12">
        <x:v>240377.949527735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256986</x:v>
      </x:c>
      <x:c r="B3205" s="1">
        <x:v>44758.4944389699</x:v>
      </x:c>
      <x:c r="C3205" s="6">
        <x:v>55.2899526116667</x:v>
      </x:c>
      <x:c r="D3205" s="14" t="s">
        <x:v>92</x:v>
      </x:c>
      <x:c r="E3205" s="15">
        <x:v>44733.6652856481</x:v>
      </x:c>
      <x:c r="F3205" t="s">
        <x:v>97</x:v>
      </x:c>
      <x:c r="G3205" s="6">
        <x:v>126.269237166471</x:v>
      </x:c>
      <x:c r="H3205" t="s">
        <x:v>95</x:v>
      </x:c>
      <x:c r="I3205" s="6">
        <x:v>26.1632818381468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18.941</x:v>
      </x:c>
      <x:c r="S3205" s="8">
        <x:v>16241.0616237297</x:v>
      </x:c>
      <x:c r="T3205" s="12">
        <x:v>240381.139659086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256993</x:v>
      </x:c>
      <x:c r="B3206" s="1">
        <x:v>44758.4944506944</x:v>
      </x:c>
      <x:c r="C3206" s="6">
        <x:v>55.3068027616667</x:v>
      </x:c>
      <x:c r="D3206" s="14" t="s">
        <x:v>92</x:v>
      </x:c>
      <x:c r="E3206" s="15">
        <x:v>44733.6652856481</x:v>
      </x:c>
      <x:c r="F3206" t="s">
        <x:v>97</x:v>
      </x:c>
      <x:c r="G3206" s="6">
        <x:v>126.386732171344</x:v>
      </x:c>
      <x:c r="H3206" t="s">
        <x:v>95</x:v>
      </x:c>
      <x:c r="I3206" s="6">
        <x:v>26.1632818381468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18.931</x:v>
      </x:c>
      <x:c r="S3206" s="8">
        <x:v>16247.8241817673</x:v>
      </x:c>
      <x:c r="T3206" s="12">
        <x:v>240379.993329141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257002</x:v>
      </x:c>
      <x:c r="B3207" s="1">
        <x:v>44758.4944623843</x:v>
      </x:c>
      <x:c r="C3207" s="6">
        <x:v>55.32365822</x:v>
      </x:c>
      <x:c r="D3207" s="14" t="s">
        <x:v>92</x:v>
      </x:c>
      <x:c r="E3207" s="15">
        <x:v>44733.6652856481</x:v>
      </x:c>
      <x:c r="F3207" t="s">
        <x:v>97</x:v>
      </x:c>
      <x:c r="G3207" s="6">
        <x:v>126.187076990538</x:v>
      </x:c>
      <x:c r="H3207" t="s">
        <x:v>95</x:v>
      </x:c>
      <x:c r="I3207" s="6">
        <x:v>26.1632818381468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18.948</x:v>
      </x:c>
      <x:c r="S3207" s="8">
        <x:v>16247.1997517944</x:v>
      </x:c>
      <x:c r="T3207" s="12">
        <x:v>240375.407120908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257003</x:v>
      </x:c>
      <x:c r="B3208" s="1">
        <x:v>44758.4944735301</x:v>
      </x:c>
      <x:c r="C3208" s="6">
        <x:v>55.3396875616667</x:v>
      </x:c>
      <x:c r="D3208" s="14" t="s">
        <x:v>92</x:v>
      </x:c>
      <x:c r="E3208" s="15">
        <x:v>44733.6652856481</x:v>
      </x:c>
      <x:c r="F3208" t="s">
        <x:v>97</x:v>
      </x:c>
      <x:c r="G3208" s="6">
        <x:v>126.319707572516</x:v>
      </x:c>
      <x:c r="H3208" t="s">
        <x:v>95</x:v>
      </x:c>
      <x:c r="I3208" s="6">
        <x:v>26.1694200395164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18.936</x:v>
      </x:c>
      <x:c r="S3208" s="8">
        <x:v>16241.413418157</x:v>
      </x:c>
      <x:c r="T3208" s="12">
        <x:v>240383.325076645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257012</x:v>
      </x:c>
      <x:c r="B3209" s="1">
        <x:v>44758.4944851852</x:v>
      </x:c>
      <x:c r="C3209" s="6">
        <x:v>55.3564819933333</x:v>
      </x:c>
      <x:c r="D3209" s="14" t="s">
        <x:v>92</x:v>
      </x:c>
      <x:c r="E3209" s="15">
        <x:v>44733.6652856481</x:v>
      </x:c>
      <x:c r="F3209" t="s">
        <x:v>97</x:v>
      </x:c>
      <x:c r="G3209" s="6">
        <x:v>126.234016963618</x:v>
      </x:c>
      <x:c r="H3209" t="s">
        <x:v>95</x:v>
      </x:c>
      <x:c r="I3209" s="6">
        <x:v>26.1632818381468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18.944</x:v>
      </x:c>
      <x:c r="S3209" s="8">
        <x:v>16239.7224736881</x:v>
      </x:c>
      <x:c r="T3209" s="12">
        <x:v>240378.347292399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257019</x:v>
      </x:c>
      <x:c r="B3210" s="1">
        <x:v>44758.4944969097</x:v>
      </x:c>
      <x:c r="C3210" s="6">
        <x:v>55.3733644016667</x:v>
      </x:c>
      <x:c r="D3210" s="14" t="s">
        <x:v>92</x:v>
      </x:c>
      <x:c r="E3210" s="15">
        <x:v>44733.6652856481</x:v>
      </x:c>
      <x:c r="F3210" t="s">
        <x:v>97</x:v>
      </x:c>
      <x:c r="G3210" s="6">
        <x:v>126.316217746984</x:v>
      </x:c>
      <x:c r="H3210" t="s">
        <x:v>95</x:v>
      </x:c>
      <x:c r="I3210" s="6">
        <x:v>26.1632818381468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18.937</x:v>
      </x:c>
      <x:c r="S3210" s="8">
        <x:v>16241.0632101492</x:v>
      </x:c>
      <x:c r="T3210" s="12">
        <x:v>240377.235093367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257021</x:v>
      </x:c>
      <x:c r="B3211" s="1">
        <x:v>44758.4945085995</x:v>
      </x:c>
      <x:c r="C3211" s="6">
        <x:v>55.3901841516667</x:v>
      </x:c>
      <x:c r="D3211" s="14" t="s">
        <x:v>92</x:v>
      </x:c>
      <x:c r="E3211" s="15">
        <x:v>44733.6652856481</x:v>
      </x:c>
      <x:c r="F3211" t="s">
        <x:v>97</x:v>
      </x:c>
      <x:c r="G3211" s="6">
        <x:v>126.316217746984</x:v>
      </x:c>
      <x:c r="H3211" t="s">
        <x:v>95</x:v>
      </x:c>
      <x:c r="I3211" s="6">
        <x:v>26.1632818381468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18.937</x:v>
      </x:c>
      <x:c r="S3211" s="8">
        <x:v>16234.3086294724</x:v>
      </x:c>
      <x:c r="T3211" s="12">
        <x:v>240375.170735572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257028</x:v>
      </x:c>
      <x:c r="B3212" s="1">
        <x:v>44758.4945197569</x:v>
      </x:c>
      <x:c r="C3212" s="6">
        <x:v>55.4062708816667</x:v>
      </x:c>
      <x:c r="D3212" s="14" t="s">
        <x:v>92</x:v>
      </x:c>
      <x:c r="E3212" s="15">
        <x:v>44733.6652856481</x:v>
      </x:c>
      <x:c r="F3212" t="s">
        <x:v>97</x:v>
      </x:c>
      <x:c r="G3212" s="6">
        <x:v>126.061586031995</x:v>
      </x:c>
      <x:c r="H3212" t="s">
        <x:v>95</x:v>
      </x:c>
      <x:c r="I3212" s="6">
        <x:v>26.1694200395164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18.958</x:v>
      </x:c>
      <x:c r="S3212" s="8">
        <x:v>16247.4353712062</x:v>
      </x:c>
      <x:c r="T3212" s="12">
        <x:v>240384.188429598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257035</x:v>
      </x:c>
      <x:c r="B3213" s="1">
        <x:v>44758.4945314468</x:v>
      </x:c>
      <x:c r="C3213" s="6">
        <x:v>55.4230955766667</x:v>
      </x:c>
      <x:c r="D3213" s="14" t="s">
        <x:v>92</x:v>
      </x:c>
      <x:c r="E3213" s="15">
        <x:v>44733.6652856481</x:v>
      </x:c>
      <x:c r="F3213" t="s">
        <x:v>97</x:v>
      </x:c>
      <x:c r="G3213" s="6">
        <x:v>126.155367276482</x:v>
      </x:c>
      <x:c r="H3213" t="s">
        <x:v>95</x:v>
      </x:c>
      <x:c r="I3213" s="6">
        <x:v>26.1694200395164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18.95</x:v>
      </x:c>
      <x:c r="S3213" s="8">
        <x:v>16238.2689620701</x:v>
      </x:c>
      <x:c r="T3213" s="12">
        <x:v>240384.464811254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257043</x:v>
      </x:c>
      <x:c r="B3214" s="1">
        <x:v>44758.4945431366</x:v>
      </x:c>
      <x:c r="C3214" s="6">
        <x:v>55.4399618966667</x:v>
      </x:c>
      <x:c r="D3214" s="14" t="s">
        <x:v>92</x:v>
      </x:c>
      <x:c r="E3214" s="15">
        <x:v>44733.6652856481</x:v>
      </x:c>
      <x:c r="F3214" t="s">
        <x:v>97</x:v>
      </x:c>
      <x:c r="G3214" s="6">
        <x:v>126.198809809827</x:v>
      </x:c>
      <x:c r="H3214" t="s">
        <x:v>95</x:v>
      </x:c>
      <x:c r="I3214" s="6">
        <x:v>26.1632818381468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18.947</x:v>
      </x:c>
      <x:c r="S3214" s="8">
        <x:v>16230.1867905568</x:v>
      </x:c>
      <x:c r="T3214" s="12">
        <x:v>240370.834169137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257046</x:v>
      </x:c>
      <x:c r="B3215" s="1">
        <x:v>44758.4945548264</x:v>
      </x:c>
      <x:c r="C3215" s="6">
        <x:v>55.45679872</x:v>
      </x:c>
      <x:c r="D3215" s="14" t="s">
        <x:v>92</x:v>
      </x:c>
      <x:c r="E3215" s="15">
        <x:v>44733.6652856481</x:v>
      </x:c>
      <x:c r="F3215" t="s">
        <x:v>97</x:v>
      </x:c>
      <x:c r="G3215" s="6">
        <x:v>126.163615698446</x:v>
      </x:c>
      <x:c r="H3215" t="s">
        <x:v>95</x:v>
      </x:c>
      <x:c r="I3215" s="6">
        <x:v>26.1632818381468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18.95</x:v>
      </x:c>
      <x:c r="S3215" s="8">
        <x:v>16240.4021570639</x:v>
      </x:c>
      <x:c r="T3215" s="12">
        <x:v>240374.678464848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257056</x:v>
      </x:c>
      <x:c r="B3216" s="1">
        <x:v>44758.4945665162</x:v>
      </x:c>
      <x:c r="C3216" s="6">
        <x:v>55.4736317866667</x:v>
      </x:c>
      <x:c r="D3216" s="14" t="s">
        <x:v>92</x:v>
      </x:c>
      <x:c r="E3216" s="15">
        <x:v>44733.6652856481</x:v>
      </x:c>
      <x:c r="F3216" t="s">
        <x:v>97</x:v>
      </x:c>
      <x:c r="G3216" s="6">
        <x:v>126.245755581011</x:v>
      </x:c>
      <x:c r="H3216" t="s">
        <x:v>95</x:v>
      </x:c>
      <x:c r="I3216" s="6">
        <x:v>26.1632818381468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18.943</x:v>
      </x:c>
      <x:c r="S3216" s="8">
        <x:v>16240.1295962474</x:v>
      </x:c>
      <x:c r="T3216" s="12">
        <x:v>240370.550796197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257062</x:v>
      </x:c>
      <x:c r="B3217" s="1">
        <x:v>44758.4945777431</x:v>
      </x:c>
      <x:c r="C3217" s="6">
        <x:v>55.4897368383333</x:v>
      </x:c>
      <x:c r="D3217" s="14" t="s">
        <x:v>92</x:v>
      </x:c>
      <x:c r="E3217" s="15">
        <x:v>44733.6652856481</x:v>
      </x:c>
      <x:c r="F3217" t="s">
        <x:v>97</x:v>
      </x:c>
      <x:c r="G3217" s="6">
        <x:v>126.269237166471</x:v>
      </x:c>
      <x:c r="H3217" t="s">
        <x:v>95</x:v>
      </x:c>
      <x:c r="I3217" s="6">
        <x:v>26.1632818381468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18.941</x:v>
      </x:c>
      <x:c r="S3217" s="8">
        <x:v>16236.1252372302</x:v>
      </x:c>
      <x:c r="T3217" s="12">
        <x:v>240373.046344433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257067</x:v>
      </x:c>
      <x:c r="B3218" s="1">
        <x:v>44758.4945894676</x:v>
      </x:c>
      <x:c r="C3218" s="6">
        <x:v>55.5066453066667</x:v>
      </x:c>
      <x:c r="D3218" s="14" t="s">
        <x:v>92</x:v>
      </x:c>
      <x:c r="E3218" s="15">
        <x:v>44733.6652856481</x:v>
      </x:c>
      <x:c r="F3218" t="s">
        <x:v>97</x:v>
      </x:c>
      <x:c r="G3218" s="6">
        <x:v>126.085022660043</x:v>
      </x:c>
      <x:c r="H3218" t="s">
        <x:v>95</x:v>
      </x:c>
      <x:c r="I3218" s="6">
        <x:v>26.1694200395164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18.956</x:v>
      </x:c>
      <x:c r="S3218" s="8">
        <x:v>16238.6989105357</x:v>
      </x:c>
      <x:c r="T3218" s="12">
        <x:v>240376.094620699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257073</x:v>
      </x:c>
      <x:c r="B3219" s="1">
        <x:v>44758.4946011921</x:v>
      </x:c>
      <x:c r="C3219" s="6">
        <x:v>55.52352213</x:v>
      </x:c>
      <x:c r="D3219" s="14" t="s">
        <x:v>92</x:v>
      </x:c>
      <x:c r="E3219" s="15">
        <x:v>44733.6652856481</x:v>
      </x:c>
      <x:c r="F3219" t="s">
        <x:v>97</x:v>
      </x:c>
      <x:c r="G3219" s="6">
        <x:v>126.351468423533</x:v>
      </x:c>
      <x:c r="H3219" t="s">
        <x:v>95</x:v>
      </x:c>
      <x:c r="I3219" s="6">
        <x:v>26.1632818381468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18.934</x:v>
      </x:c>
      <x:c r="S3219" s="8">
        <x:v>16232.6158498851</x:v>
      </x:c>
      <x:c r="T3219" s="12">
        <x:v>240376.378015393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257078</x:v>
      </x:c>
      <x:c r="B3220" s="1">
        <x:v>44758.4946129282</x:v>
      </x:c>
      <x:c r="C3220" s="6">
        <x:v>55.5404151083333</x:v>
      </x:c>
      <x:c r="D3220" s="14" t="s">
        <x:v>92</x:v>
      </x:c>
      <x:c r="E3220" s="15">
        <x:v>44733.6652856481</x:v>
      </x:c>
      <x:c r="F3220" t="s">
        <x:v>97</x:v>
      </x:c>
      <x:c r="G3220" s="6">
        <x:v>126.155367276482</x:v>
      </x:c>
      <x:c r="H3220" t="s">
        <x:v>95</x:v>
      </x:c>
      <x:c r="I3220" s="6">
        <x:v>26.1694200395164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18.95</x:v>
      </x:c>
      <x:c r="S3220" s="8">
        <x:v>16238.2082055597</x:v>
      </x:c>
      <x:c r="T3220" s="12">
        <x:v>240367.93397303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257084</x:v>
      </x:c>
      <x:c r="B3221" s="1">
        <x:v>44758.4946240393</x:v>
      </x:c>
      <x:c r="C3221" s="6">
        <x:v>55.5564054283333</x:v>
      </x:c>
      <x:c r="D3221" s="14" t="s">
        <x:v>92</x:v>
      </x:c>
      <x:c r="E3221" s="15">
        <x:v>44733.6652856481</x:v>
      </x:c>
      <x:c r="F3221" t="s">
        <x:v>97</x:v>
      </x:c>
      <x:c r="G3221" s="6">
        <x:v>126.410248601656</x:v>
      </x:c>
      <x:c r="H3221" t="s">
        <x:v>95</x:v>
      </x:c>
      <x:c r="I3221" s="6">
        <x:v>26.1632818381468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18.929</x:v>
      </x:c>
      <x:c r="S3221" s="8">
        <x:v>16242.5569007001</x:v>
      </x:c>
      <x:c r="T3221" s="12">
        <x:v>240362.821129475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257087</x:v>
      </x:c>
      <x:c r="B3222" s="1">
        <x:v>44758.4946357639</x:v>
      </x:c>
      <x:c r="C3222" s="6">
        <x:v>55.573303715</x:v>
      </x:c>
      <x:c r="D3222" s="14" t="s">
        <x:v>92</x:v>
      </x:c>
      <x:c r="E3222" s="15">
        <x:v>44733.6652856481</x:v>
      </x:c>
      <x:c r="F3222" t="s">
        <x:v>97</x:v>
      </x:c>
      <x:c r="G3222" s="6">
        <x:v>126.374976135967</x:v>
      </x:c>
      <x:c r="H3222" t="s">
        <x:v>95</x:v>
      </x:c>
      <x:c r="I3222" s="6">
        <x:v>26.1632818381468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18.932</x:v>
      </x:c>
      <x:c r="S3222" s="8">
        <x:v>16237.401292388</x:v>
      </x:c>
      <x:c r="T3222" s="12">
        <x:v>240371.151103842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257096</x:v>
      </x:c>
      <x:c r="B3223" s="1">
        <x:v>44758.4946475694</x:v>
      </x:c>
      <x:c r="C3223" s="6">
        <x:v>55.5903226633333</x:v>
      </x:c>
      <x:c r="D3223" s="14" t="s">
        <x:v>92</x:v>
      </x:c>
      <x:c r="E3223" s="15">
        <x:v>44733.6652856481</x:v>
      </x:c>
      <x:c r="F3223" t="s">
        <x:v>97</x:v>
      </x:c>
      <x:c r="G3223" s="6">
        <x:v>126.257495648547</x:v>
      </x:c>
      <x:c r="H3223" t="s">
        <x:v>95</x:v>
      </x:c>
      <x:c r="I3223" s="6">
        <x:v>26.1632818381468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18.942</x:v>
      </x:c>
      <x:c r="S3223" s="8">
        <x:v>16241.4402265159</x:v>
      </x:c>
      <x:c r="T3223" s="12">
        <x:v>240366.497012226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257100</x:v>
      </x:c>
      <x:c r="B3224" s="1">
        <x:v>44758.4946586458</x:v>
      </x:c>
      <x:c r="C3224" s="6">
        <x:v>55.6062965316667</x:v>
      </x:c>
      <x:c r="D3224" s="14" t="s">
        <x:v>92</x:v>
      </x:c>
      <x:c r="E3224" s="15">
        <x:v>44733.6652856481</x:v>
      </x:c>
      <x:c r="F3224" t="s">
        <x:v>97</x:v>
      </x:c>
      <x:c r="G3224" s="6">
        <x:v>126.187076990538</x:v>
      </x:c>
      <x:c r="H3224" t="s">
        <x:v>95</x:v>
      </x:c>
      <x:c r="I3224" s="6">
        <x:v>26.1632818381468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18.948</x:v>
      </x:c>
      <x:c r="S3224" s="8">
        <x:v>16242.5397619097</x:v>
      </x:c>
      <x:c r="T3224" s="12">
        <x:v>240368.54088758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257108</x:v>
      </x:c>
      <x:c r="B3225" s="1">
        <x:v>44758.4946704051</x:v>
      </x:c>
      <x:c r="C3225" s="6">
        <x:v>55.623201605</x:v>
      </x:c>
      <x:c r="D3225" s="14" t="s">
        <x:v>92</x:v>
      </x:c>
      <x:c r="E3225" s="15">
        <x:v>44733.6652856481</x:v>
      </x:c>
      <x:c r="F3225" t="s">
        <x:v>97</x:v>
      </x:c>
      <x:c r="G3225" s="6">
        <x:v>126.143639554361</x:v>
      </x:c>
      <x:c r="H3225" t="s">
        <x:v>95</x:v>
      </x:c>
      <x:c r="I3225" s="6">
        <x:v>26.1694200395164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18.951</x:v>
      </x:c>
      <x:c r="S3225" s="8">
        <x:v>16242.1600926695</x:v>
      </x:c>
      <x:c r="T3225" s="12">
        <x:v>240368.142823647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257114</x:v>
      </x:c>
      <x:c r="B3226" s="1">
        <x:v>44758.4946821412</x:v>
      </x:c>
      <x:c r="C3226" s="6">
        <x:v>55.6400786883333</x:v>
      </x:c>
      <x:c r="D3226" s="14" t="s">
        <x:v>92</x:v>
      </x:c>
      <x:c r="E3226" s="15">
        <x:v>44733.6652856481</x:v>
      </x:c>
      <x:c r="F3226" t="s">
        <x:v>97</x:v>
      </x:c>
      <x:c r="G3226" s="6">
        <x:v>126.319707572516</x:v>
      </x:c>
      <x:c r="H3226" t="s">
        <x:v>95</x:v>
      </x:c>
      <x:c r="I3226" s="6">
        <x:v>26.1694200395164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18.936</x:v>
      </x:c>
      <x:c r="S3226" s="8">
        <x:v>16248.9262317598</x:v>
      </x:c>
      <x:c r="T3226" s="12">
        <x:v>240372.904507702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257122</x:v>
      </x:c>
      <x:c r="B3227" s="1">
        <x:v>44758.494693831</x:v>
      </x:c>
      <x:c r="C3227" s="6">
        <x:v>55.6569649666667</x:v>
      </x:c>
      <x:c r="D3227" s="14" t="s">
        <x:v>92</x:v>
      </x:c>
      <x:c r="E3227" s="15">
        <x:v>44733.6652856481</x:v>
      </x:c>
      <x:c r="F3227" t="s">
        <x:v>97</x:v>
      </x:c>
      <x:c r="G3227" s="6">
        <x:v>126.316217746984</x:v>
      </x:c>
      <x:c r="H3227" t="s">
        <x:v>95</x:v>
      </x:c>
      <x:c r="I3227" s="6">
        <x:v>26.1632818381468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18.937</x:v>
      </x:c>
      <x:c r="S3227" s="8">
        <x:v>16247.8713789545</x:v>
      </x:c>
      <x:c r="T3227" s="12">
        <x:v>240379.905405213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257123</x:v>
      </x:c>
      <x:c r="B3228" s="1">
        <x:v>44758.4947049421</x:v>
      </x:c>
      <x:c r="C3228" s="6">
        <x:v>55.67292942</x:v>
      </x:c>
      <x:c r="D3228" s="14" t="s">
        <x:v>92</x:v>
      </x:c>
      <x:c r="E3228" s="15">
        <x:v>44733.6652856481</x:v>
      </x:c>
      <x:c r="F3228" t="s">
        <x:v>97</x:v>
      </x:c>
      <x:c r="G3228" s="6">
        <x:v>126.02296954417</x:v>
      </x:c>
      <x:c r="H3228" t="s">
        <x:v>95</x:v>
      </x:c>
      <x:c r="I3228" s="6">
        <x:v>26.1632818381468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18.962</x:v>
      </x:c>
      <x:c r="S3228" s="8">
        <x:v>16243.079565514</x:v>
      </x:c>
      <x:c r="T3228" s="12">
        <x:v>240370.969173482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257132</x:v>
      </x:c>
      <x:c r="B3229" s="1">
        <x:v>44758.4947165856</x:v>
      </x:c>
      <x:c r="C3229" s="6">
        <x:v>55.689714325</x:v>
      </x:c>
      <x:c r="D3229" s="14" t="s">
        <x:v>92</x:v>
      </x:c>
      <x:c r="E3229" s="15">
        <x:v>44733.6652856481</x:v>
      </x:c>
      <x:c r="F3229" t="s">
        <x:v>97</x:v>
      </x:c>
      <x:c r="G3229" s="6">
        <x:v>126.089790832159</x:v>
      </x:c>
      <x:c r="H3229" t="s">
        <x:v>95</x:v>
      </x:c>
      <x:c r="I3229" s="6">
        <x:v>26.1571436479981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18.957</x:v>
      </x:c>
      <x:c r="S3229" s="8">
        <x:v>16246.0415895238</x:v>
      </x:c>
      <x:c r="T3229" s="12">
        <x:v>240378.178876727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257140</x:v>
      </x:c>
      <x:c r="B3230" s="1">
        <x:v>44758.4947282755</x:v>
      </x:c>
      <x:c r="C3230" s="6">
        <x:v>55.7065518033333</x:v>
      </x:c>
      <x:c r="D3230" s="14" t="s">
        <x:v>92</x:v>
      </x:c>
      <x:c r="E3230" s="15">
        <x:v>44733.6652856481</x:v>
      </x:c>
      <x:c r="F3230" t="s">
        <x:v>97</x:v>
      </x:c>
      <x:c r="G3230" s="6">
        <x:v>125.976133768714</x:v>
      </x:c>
      <x:c r="H3230" t="s">
        <x:v>95</x:v>
      </x:c>
      <x:c r="I3230" s="6">
        <x:v>26.1632818381468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18.966</x:v>
      </x:c>
      <x:c r="S3230" s="8">
        <x:v>16249.3337306744</x:v>
      </x:c>
      <x:c r="T3230" s="12">
        <x:v>240384.788330137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257145</x:v>
      </x:c>
      <x:c r="B3231" s="1">
        <x:v>44758.4947399653</x:v>
      </x:c>
      <x:c r="C3231" s="6">
        <x:v>55.723353775</x:v>
      </x:c>
      <x:c r="D3231" s="14" t="s">
        <x:v>92</x:v>
      </x:c>
      <x:c r="E3231" s="15">
        <x:v>44733.6652856481</x:v>
      </x:c>
      <x:c r="F3231" t="s">
        <x:v>97</x:v>
      </x:c>
      <x:c r="G3231" s="6">
        <x:v>126.104987811231</x:v>
      </x:c>
      <x:c r="H3231" t="s">
        <x:v>95</x:v>
      </x:c>
      <x:c r="I3231" s="6">
        <x:v>26.1632818381468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18.955</x:v>
      </x:c>
      <x:c r="S3231" s="8">
        <x:v>16253.34166255</x:v>
      </x:c>
      <x:c r="T3231" s="12">
        <x:v>240384.383897023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257149</x:v>
      </x:c>
      <x:c r="B3232" s="1">
        <x:v>44758.4947516204</x:v>
      </x:c>
      <x:c r="C3232" s="6">
        <x:v>55.7401756016667</x:v>
      </x:c>
      <x:c r="D3232" s="14" t="s">
        <x:v>92</x:v>
      </x:c>
      <x:c r="E3232" s="15">
        <x:v>44733.6652856481</x:v>
      </x:c>
      <x:c r="F3232" t="s">
        <x:v>97</x:v>
      </x:c>
      <x:c r="G3232" s="6">
        <x:v>126.187076990538</x:v>
      </x:c>
      <x:c r="H3232" t="s">
        <x:v>95</x:v>
      </x:c>
      <x:c r="I3232" s="6">
        <x:v>26.1632818381468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18.948</x:v>
      </x:c>
      <x:c r="S3232" s="8">
        <x:v>16251.3846037396</x:v>
      </x:c>
      <x:c r="T3232" s="12">
        <x:v>240375.738030132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257158</x:v>
      </x:c>
      <x:c r="B3233" s="1">
        <x:v>44758.4947633102</x:v>
      </x:c>
      <x:c r="C3233" s="6">
        <x:v>55.757007295</x:v>
      </x:c>
      <x:c r="D3233" s="14" t="s">
        <x:v>92</x:v>
      </x:c>
      <x:c r="E3233" s="15">
        <x:v>44733.6652856481</x:v>
      </x:c>
      <x:c r="F3233" t="s">
        <x:v>97</x:v>
      </x:c>
      <x:c r="G3233" s="6">
        <x:v>126.245755581011</x:v>
      </x:c>
      <x:c r="H3233" t="s">
        <x:v>95</x:v>
      </x:c>
      <x:c r="I3233" s="6">
        <x:v>26.1632818381468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18.943</x:v>
      </x:c>
      <x:c r="S3233" s="8">
        <x:v>16252.7443177641</x:v>
      </x:c>
      <x:c r="T3233" s="12">
        <x:v>240375.285712228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257159</x:v>
      </x:c>
      <x:c r="B3234" s="1">
        <x:v>44758.4947744213</x:v>
      </x:c>
      <x:c r="C3234" s="6">
        <x:v>55.773012515</x:v>
      </x:c>
      <x:c r="D3234" s="14" t="s">
        <x:v>92</x:v>
      </x:c>
      <x:c r="E3234" s="15">
        <x:v>44733.6652856481</x:v>
      </x:c>
      <x:c r="F3234" t="s">
        <x:v>97</x:v>
      </x:c>
      <x:c r="G3234" s="6">
        <x:v>126.260981979813</x:v>
      </x:c>
      <x:c r="H3234" t="s">
        <x:v>95</x:v>
      </x:c>
      <x:c r="I3234" s="6">
        <x:v>26.1694200395164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18.941</x:v>
      </x:c>
      <x:c r="S3234" s="8">
        <x:v>16248.4120804743</x:v>
      </x:c>
      <x:c r="T3234" s="12">
        <x:v>240372.769613526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257167</x:v>
      </x:c>
      <x:c r="B3235" s="1">
        <x:v>44758.4947861111</x:v>
      </x:c>
      <x:c r="C3235" s="6">
        <x:v>55.7898222766667</x:v>
      </x:c>
      <x:c r="D3235" s="14" t="s">
        <x:v>92</x:v>
      </x:c>
      <x:c r="E3235" s="15">
        <x:v>44733.6652856481</x:v>
      </x:c>
      <x:c r="F3235" t="s">
        <x:v>97</x:v>
      </x:c>
      <x:c r="G3235" s="6">
        <x:v>126.148407998242</x:v>
      </x:c>
      <x:c r="H3235" t="s">
        <x:v>95</x:v>
      </x:c>
      <x:c r="I3235" s="6">
        <x:v>26.1571436479981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18.952</x:v>
      </x:c>
      <x:c r="S3235" s="8">
        <x:v>16246.587251245</x:v>
      </x:c>
      <x:c r="T3235" s="12">
        <x:v>240356.238561772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257173</x:v>
      </x:c>
      <x:c r="B3236" s="1">
        <x:v>44758.4947978356</x:v>
      </x:c>
      <x:c r="C3236" s="6">
        <x:v>55.8066847483333</x:v>
      </x:c>
      <x:c r="D3236" s="14" t="s">
        <x:v>92</x:v>
      </x:c>
      <x:c r="E3236" s="15">
        <x:v>44733.6652856481</x:v>
      </x:c>
      <x:c r="F3236" t="s">
        <x:v>97</x:v>
      </x:c>
      <x:c r="G3236" s="6">
        <x:v>126.17534562016</x:v>
      </x:c>
      <x:c r="H3236" t="s">
        <x:v>95</x:v>
      </x:c>
      <x:c r="I3236" s="6">
        <x:v>26.1632818381468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18.949</x:v>
      </x:c>
      <x:c r="S3236" s="8">
        <x:v>16244.1938957068</x:v>
      </x:c>
      <x:c r="T3236" s="12">
        <x:v>240373.43766087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257179</x:v>
      </x:c>
      <x:c r="B3237" s="1">
        <x:v>44758.4948094907</x:v>
      </x:c>
      <x:c r="C3237" s="6">
        <x:v>55.823507965</x:v>
      </x:c>
      <x:c r="D3237" s="14" t="s">
        <x:v>92</x:v>
      </x:c>
      <x:c r="E3237" s="15">
        <x:v>44733.6652856481</x:v>
      </x:c>
      <x:c r="F3237" t="s">
        <x:v>97</x:v>
      </x:c>
      <x:c r="G3237" s="6">
        <x:v>126.104987811231</x:v>
      </x:c>
      <x:c r="H3237" t="s">
        <x:v>95</x:v>
      </x:c>
      <x:c r="I3237" s="6">
        <x:v>26.1632818381468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18.955</x:v>
      </x:c>
      <x:c r="S3237" s="8">
        <x:v>16246.4077362359</x:v>
      </x:c>
      <x:c r="T3237" s="12">
        <x:v>240368.669446873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257185</x:v>
      </x:c>
      <x:c r="B3238" s="1">
        <x:v>44758.4948207176</x:v>
      </x:c>
      <x:c r="C3238" s="6">
        <x:v>55.839636555</x:v>
      </x:c>
      <x:c r="D3238" s="14" t="s">
        <x:v>92</x:v>
      </x:c>
      <x:c r="E3238" s="15">
        <x:v>44733.6652856481</x:v>
      </x:c>
      <x:c r="F3238" t="s">
        <x:v>97</x:v>
      </x:c>
      <x:c r="G3238" s="6">
        <x:v>126.245755581011</x:v>
      </x:c>
      <x:c r="H3238" t="s">
        <x:v>95</x:v>
      </x:c>
      <x:c r="I3238" s="6">
        <x:v>26.1632818381468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18.943</x:v>
      </x:c>
      <x:c r="S3238" s="8">
        <x:v>16247.7041243313</x:v>
      </x:c>
      <x:c r="T3238" s="12">
        <x:v>240363.266492699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257192</x:v>
      </x:c>
      <x:c r="B3239" s="1">
        <x:v>44758.4948324421</x:v>
      </x:c>
      <x:c r="C3239" s="6">
        <x:v>55.8565570483333</x:v>
      </x:c>
      <x:c r="D3239" s="14" t="s">
        <x:v>92</x:v>
      </x:c>
      <x:c r="E3239" s="15">
        <x:v>44733.6652856481</x:v>
      </x:c>
      <x:c r="F3239" t="s">
        <x:v>97</x:v>
      </x:c>
      <x:c r="G3239" s="6">
        <x:v>126.096743144221</x:v>
      </x:c>
      <x:c r="H3239" t="s">
        <x:v>95</x:v>
      </x:c>
      <x:c r="I3239" s="6">
        <x:v>26.1694200395164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18.955</x:v>
      </x:c>
      <x:c r="S3239" s="8">
        <x:v>16249.5626769117</x:v>
      </x:c>
      <x:c r="T3239" s="12">
        <x:v>240361.870207028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257198</x:v>
      </x:c>
      <x:c r="B3240" s="1">
        <x:v>44758.494844213</x:v>
      </x:c>
      <x:c r="C3240" s="6">
        <x:v>55.87348563</x:v>
      </x:c>
      <x:c r="D3240" s="14" t="s">
        <x:v>92</x:v>
      </x:c>
      <x:c r="E3240" s="15">
        <x:v>44733.6652856481</x:v>
      </x:c>
      <x:c r="F3240" t="s">
        <x:v>97</x:v>
      </x:c>
      <x:c r="G3240" s="6">
        <x:v>126.171864999078</x:v>
      </x:c>
      <x:c r="H3240" t="s">
        <x:v>95</x:v>
      </x:c>
      <x:c r="I3240" s="6">
        <x:v>26.1571436479981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18.95</x:v>
      </x:c>
      <x:c r="S3240" s="8">
        <x:v>16251.5844609028</x:v>
      </x:c>
      <x:c r="T3240" s="12">
        <x:v>240365.633851587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257206</x:v>
      </x:c>
      <x:c r="B3241" s="1">
        <x:v>44758.4948559028</x:v>
      </x:c>
      <x:c r="C3241" s="6">
        <x:v>55.8903333233333</x:v>
      </x:c>
      <x:c r="D3241" s="14" t="s">
        <x:v>92</x:v>
      </x:c>
      <x:c r="E3241" s="15">
        <x:v>44733.6652856481</x:v>
      </x:c>
      <x:c r="F3241" t="s">
        <x:v>97</x:v>
      </x:c>
      <x:c r="G3241" s="6">
        <x:v>125.932787939792</x:v>
      </x:c>
      <x:c r="H3241" t="s">
        <x:v>95</x:v>
      </x:c>
      <x:c r="I3241" s="6">
        <x:v>26.1694200395164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18.969</x:v>
      </x:c>
      <x:c r="S3241" s="8">
        <x:v>16253.8521220463</x:v>
      </x:c>
      <x:c r="T3241" s="12">
        <x:v>240374.563725264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257208</x:v>
      </x:c>
      <x:c r="B3242" s="1">
        <x:v>44758.4948670139</x:v>
      </x:c>
      <x:c r="C3242" s="6">
        <x:v>55.9063066883333</x:v>
      </x:c>
      <x:c r="D3242" s="14" t="s">
        <x:v>92</x:v>
      </x:c>
      <x:c r="E3242" s="15">
        <x:v>44733.6652856481</x:v>
      </x:c>
      <x:c r="F3242" t="s">
        <x:v>97</x:v>
      </x:c>
      <x:c r="G3242" s="6">
        <x:v>126.140160200028</x:v>
      </x:c>
      <x:c r="H3242" t="s">
        <x:v>95</x:v>
      </x:c>
      <x:c r="I3242" s="6">
        <x:v>26.1632818381468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18.952</x:v>
      </x:c>
      <x:c r="S3242" s="8">
        <x:v>16248.4182467201</x:v>
      </x:c>
      <x:c r="T3242" s="12">
        <x:v>240368.055276108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257215</x:v>
      </x:c>
      <x:c r="B3243" s="1">
        <x:v>44758.4948787384</x:v>
      </x:c>
      <x:c r="C3243" s="6">
        <x:v>55.9231968616667</x:v>
      </x:c>
      <x:c r="D3243" s="14" t="s">
        <x:v>92</x:v>
      </x:c>
      <x:c r="E3243" s="15">
        <x:v>44733.6652856481</x:v>
      </x:c>
      <x:c r="F3243" t="s">
        <x:v>97</x:v>
      </x:c>
      <x:c r="G3243" s="6">
        <x:v>126.27749323252</x:v>
      </x:c>
      <x:c r="H3243" t="s">
        <x:v>95</x:v>
      </x:c>
      <x:c r="I3243" s="6">
        <x:v>26.1571436479981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18.941</x:v>
      </x:c>
      <x:c r="S3243" s="8">
        <x:v>16253.3221870909</x:v>
      </x:c>
      <x:c r="T3243" s="12">
        <x:v>240377.922495519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257223</x:v>
      </x:c>
      <x:c r="B3244" s="1">
        <x:v>44758.4948904282</x:v>
      </x:c>
      <x:c r="C3244" s="6">
        <x:v>55.9400502283333</x:v>
      </x:c>
      <x:c r="D3244" s="14" t="s">
        <x:v>92</x:v>
      </x:c>
      <x:c r="E3244" s="15">
        <x:v>44733.6652856481</x:v>
      </x:c>
      <x:c r="F3244" t="s">
        <x:v>97</x:v>
      </x:c>
      <x:c r="G3244" s="6">
        <x:v>126.198809809827</x:v>
      </x:c>
      <x:c r="H3244" t="s">
        <x:v>95</x:v>
      </x:c>
      <x:c r="I3244" s="6">
        <x:v>26.1632818381468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18.947</x:v>
      </x:c>
      <x:c r="S3244" s="8">
        <x:v>16250.1134188808</x:v>
      </x:c>
      <x:c r="T3244" s="12">
        <x:v>240377.146974078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257230</x:v>
      </x:c>
      <x:c r="B3245" s="1">
        <x:v>44758.4949021181</x:v>
      </x:c>
      <x:c r="C3245" s="6">
        <x:v>55.9568705016667</x:v>
      </x:c>
      <x:c r="D3245" s="14" t="s">
        <x:v>92</x:v>
      </x:c>
      <x:c r="E3245" s="15">
        <x:v>44733.6652856481</x:v>
      </x:c>
      <x:c r="F3245" t="s">
        <x:v>97</x:v>
      </x:c>
      <x:c r="G3245" s="6">
        <x:v>126.081546788386</x:v>
      </x:c>
      <x:c r="H3245" t="s">
        <x:v>95</x:v>
      </x:c>
      <x:c r="I3245" s="6">
        <x:v>26.1632818381468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18.957</x:v>
      </x:c>
      <x:c r="S3245" s="8">
        <x:v>16246.6011221723</x:v>
      </x:c>
      <x:c r="T3245" s="12">
        <x:v>240376.89069489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257231</x:v>
      </x:c>
      <x:c r="B3246" s="1">
        <x:v>44758.4949132292</x:v>
      </x:c>
      <x:c r="C3246" s="6">
        <x:v>55.972864935</x:v>
      </x:c>
      <x:c r="D3246" s="14" t="s">
        <x:v>92</x:v>
      </x:c>
      <x:c r="E3246" s="15">
        <x:v>44733.6652856481</x:v>
      </x:c>
      <x:c r="F3246" t="s">
        <x:v>97</x:v>
      </x:c>
      <x:c r="G3246" s="6">
        <x:v>126.073303622716</x:v>
      </x:c>
      <x:c r="H3246" t="s">
        <x:v>95</x:v>
      </x:c>
      <x:c r="I3246" s="6">
        <x:v>26.1694200395164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18.957</x:v>
      </x:c>
      <x:c r="S3246" s="8">
        <x:v>16252.4294790089</x:v>
      </x:c>
      <x:c r="T3246" s="12">
        <x:v>240363.72506928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257240</x:v>
      </x:c>
      <x:c r="B3247" s="1">
        <x:v>44758.4949249653</x:v>
      </x:c>
      <x:c r="C3247" s="6">
        <x:v>55.989756265</x:v>
      </x:c>
      <x:c r="D3247" s="14" t="s">
        <x:v>92</x:v>
      </x:c>
      <x:c r="E3247" s="15">
        <x:v>44733.6652856481</x:v>
      </x:c>
      <x:c r="F3247" t="s">
        <x:v>97</x:v>
      </x:c>
      <x:c r="G3247" s="6">
        <x:v>126.327966520549</x:v>
      </x:c>
      <x:c r="H3247" t="s">
        <x:v>95</x:v>
      </x:c>
      <x:c r="I3247" s="6">
        <x:v>26.1632818381468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18.936</x:v>
      </x:c>
      <x:c r="S3247" s="8">
        <x:v>16252.3180216939</x:v>
      </x:c>
      <x:c r="T3247" s="12">
        <x:v>240370.739649951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257246</x:v>
      </x:c>
      <x:c r="B3248" s="1">
        <x:v>44758.4949366551</x:v>
      </x:c>
      <x:c r="C3248" s="6">
        <x:v>56.0066254516667</x:v>
      </x:c>
      <x:c r="D3248" s="14" t="s">
        <x:v>92</x:v>
      </x:c>
      <x:c r="E3248" s="15">
        <x:v>44733.6652856481</x:v>
      </x:c>
      <x:c r="F3248" t="s">
        <x:v>97</x:v>
      </x:c>
      <x:c r="G3248" s="6">
        <x:v>126.019497974181</x:v>
      </x:c>
      <x:c r="H3248" t="s">
        <x:v>95</x:v>
      </x:c>
      <x:c r="I3248" s="6">
        <x:v>26.1571436479981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18.963</x:v>
      </x:c>
      <x:c r="S3248" s="8">
        <x:v>16249.5163902952</x:v>
      </x:c>
      <x:c r="T3248" s="12">
        <x:v>240373.127334654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257254</x:v>
      </x:c>
      <x:c r="B3249" s="1">
        <x:v>44758.4949483796</x:v>
      </x:c>
      <x:c r="C3249" s="6">
        <x:v>56.0234986566667</x:v>
      </x:c>
      <x:c r="D3249" s="14" t="s">
        <x:v>92</x:v>
      </x:c>
      <x:c r="E3249" s="15">
        <x:v>44733.6652856481</x:v>
      </x:c>
      <x:c r="F3249" t="s">
        <x:v>97</x:v>
      </x:c>
      <x:c r="G3249" s="6">
        <x:v>125.976133768714</x:v>
      </x:c>
      <x:c r="H3249" t="s">
        <x:v>95</x:v>
      </x:c>
      <x:c r="I3249" s="6">
        <x:v>26.1632818381468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18.966</x:v>
      </x:c>
      <x:c r="S3249" s="8">
        <x:v>16254.3458098692</x:v>
      </x:c>
      <x:c r="T3249" s="12">
        <x:v>240373.686890585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257260</x:v>
      </x:c>
      <x:c r="B3250" s="1">
        <x:v>44758.4949600694</x:v>
      </x:c>
      <x:c r="C3250" s="6">
        <x:v>56.0403265266667</x:v>
      </x:c>
      <x:c r="D3250" s="14" t="s">
        <x:v>92</x:v>
      </x:c>
      <x:c r="E3250" s="15">
        <x:v>44733.6652856481</x:v>
      </x:c>
      <x:c r="F3250" t="s">
        <x:v>97</x:v>
      </x:c>
      <x:c r="G3250" s="6">
        <x:v>126.28098013503</x:v>
      </x:c>
      <x:c r="H3250" t="s">
        <x:v>95</x:v>
      </x:c>
      <x:c r="I3250" s="6">
        <x:v>26.1632818381468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18.94</x:v>
      </x:c>
      <x:c r="S3250" s="8">
        <x:v>16258.5256806858</x:v>
      </x:c>
      <x:c r="T3250" s="12">
        <x:v>240363.468865416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257264</x:v>
      </x:c>
      <x:c r="B3251" s="1">
        <x:v>44758.4949711806</x:v>
      </x:c>
      <x:c r="C3251" s="6">
        <x:v>56.056345145</x:v>
      </x:c>
      <x:c r="D3251" s="14" t="s">
        <x:v>92</x:v>
      </x:c>
      <x:c r="E3251" s="15">
        <x:v>44733.6652856481</x:v>
      </x:c>
      <x:c r="F3251" t="s">
        <x:v>97</x:v>
      </x:c>
      <x:c r="G3251" s="6">
        <x:v>126.245755581011</x:v>
      </x:c>
      <x:c r="H3251" t="s">
        <x:v>95</x:v>
      </x:c>
      <x:c r="I3251" s="6">
        <x:v>26.1632818381468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18.943</x:v>
      </x:c>
      <x:c r="S3251" s="8">
        <x:v>16256.3892623099</x:v>
      </x:c>
      <x:c r="T3251" s="12">
        <x:v>240357.243461435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257269</x:v>
      </x:c>
      <x:c r="B3252" s="1">
        <x:v>44758.4949828704</x:v>
      </x:c>
      <x:c r="C3252" s="6">
        <x:v>56.0731741466667</x:v>
      </x:c>
      <x:c r="D3252" s="14" t="s">
        <x:v>92</x:v>
      </x:c>
      <x:c r="E3252" s="15">
        <x:v>44733.6652856481</x:v>
      </x:c>
      <x:c r="F3252" t="s">
        <x:v>97</x:v>
      </x:c>
      <x:c r="G3252" s="6">
        <x:v>126.140160200028</x:v>
      </x:c>
      <x:c r="H3252" t="s">
        <x:v>95</x:v>
      </x:c>
      <x:c r="I3252" s="6">
        <x:v>26.1632818381468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18.952</x:v>
      </x:c>
      <x:c r="S3252" s="8">
        <x:v>16256.8634769716</x:v>
      </x:c>
      <x:c r="T3252" s="12">
        <x:v>240363.273121787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257276</x:v>
      </x:c>
      <x:c r="B3253" s="1">
        <x:v>44758.4949945949</x:v>
      </x:c>
      <x:c r="C3253" s="6">
        <x:v>56.0900542033333</x:v>
      </x:c>
      <x:c r="D3253" s="14" t="s">
        <x:v>92</x:v>
      </x:c>
      <x:c r="E3253" s="15">
        <x:v>44733.6652856481</x:v>
      </x:c>
      <x:c r="F3253" t="s">
        <x:v>97</x:v>
      </x:c>
      <x:c r="G3253" s="6">
        <x:v>126.234016963618</x:v>
      </x:c>
      <x:c r="H3253" t="s">
        <x:v>95</x:v>
      </x:c>
      <x:c r="I3253" s="6">
        <x:v>26.1632818381468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18.944</x:v>
      </x:c>
      <x:c r="S3253" s="8">
        <x:v>16256.2357042283</x:v>
      </x:c>
      <x:c r="T3253" s="12">
        <x:v>240364.797139978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257282</x:v>
      </x:c>
      <x:c r="B3254" s="1">
        <x:v>44758.4950062847</x:v>
      </x:c>
      <x:c r="C3254" s="6">
        <x:v>56.1068564583333</x:v>
      </x:c>
      <x:c r="D3254" s="14" t="s">
        <x:v>92</x:v>
      </x:c>
      <x:c r="E3254" s="15">
        <x:v>44733.6652856481</x:v>
      </x:c>
      <x:c r="F3254" t="s">
        <x:v>97</x:v>
      </x:c>
      <x:c r="G3254" s="6">
        <x:v>125.944489634057</x:v>
      </x:c>
      <x:c r="H3254" t="s">
        <x:v>95</x:v>
      </x:c>
      <x:c r="I3254" s="6">
        <x:v>26.1694200395164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18.968</x:v>
      </x:c>
      <x:c r="S3254" s="8">
        <x:v>16259.9949243028</x:v>
      </x:c>
      <x:c r="T3254" s="12">
        <x:v>240362.558053845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257287</x:v>
      </x:c>
      <x:c r="B3255" s="1">
        <x:v>44758.4950179398</x:v>
      </x:c>
      <x:c r="C3255" s="6">
        <x:v>56.123649695</x:v>
      </x:c>
      <x:c r="D3255" s="14" t="s">
        <x:v>92</x:v>
      </x:c>
      <x:c r="E3255" s="15">
        <x:v>44733.6652856481</x:v>
      </x:c>
      <x:c r="F3255" t="s">
        <x:v>97</x:v>
      </x:c>
      <x:c r="G3255" s="6">
        <x:v>125.925855092039</x:v>
      </x:c>
      <x:c r="H3255" t="s">
        <x:v>95</x:v>
      </x:c>
      <x:c r="I3255" s="6">
        <x:v>26.1571436479981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18.971</x:v>
      </x:c>
      <x:c r="S3255" s="8">
        <x:v>16259.2823320466</x:v>
      </x:c>
      <x:c r="T3255" s="12">
        <x:v>240369.883164237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257293</x:v>
      </x:c>
      <x:c r="B3256" s="1">
        <x:v>44758.4950290162</x:v>
      </x:c>
      <x:c r="C3256" s="6">
        <x:v>56.13962091</x:v>
      </x:c>
      <x:c r="D3256" s="14" t="s">
        <x:v>92</x:v>
      </x:c>
      <x:c r="E3256" s="15">
        <x:v>44733.6652856481</x:v>
      </x:c>
      <x:c r="F3256" t="s">
        <x:v>97</x:v>
      </x:c>
      <x:c r="G3256" s="6">
        <x:v>126.187076990538</x:v>
      </x:c>
      <x:c r="H3256" t="s">
        <x:v>95</x:v>
      </x:c>
      <x:c r="I3256" s="6">
        <x:v>26.1632818381468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18.948</x:v>
      </x:c>
      <x:c r="S3256" s="8">
        <x:v>16260.3752094843</x:v>
      </x:c>
      <x:c r="T3256" s="12">
        <x:v>240372.371720555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257297</x:v>
      </x:c>
      <x:c r="B3257" s="1">
        <x:v>44758.495040706</x:v>
      </x:c>
      <x:c r="C3257" s="6">
        <x:v>56.15645376</x:v>
      </x:c>
      <x:c r="D3257" s="14" t="s">
        <x:v>92</x:v>
      </x:c>
      <x:c r="E3257" s="15">
        <x:v>44733.6652856481</x:v>
      </x:c>
      <x:c r="F3257" t="s">
        <x:v>97</x:v>
      </x:c>
      <x:c r="G3257" s="6">
        <x:v>126.104987811231</x:v>
      </x:c>
      <x:c r="H3257" t="s">
        <x:v>95</x:v>
      </x:c>
      <x:c r="I3257" s="6">
        <x:v>26.1632818381468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18.955</x:v>
      </x:c>
      <x:c r="S3257" s="8">
        <x:v>16257.9451119352</x:v>
      </x:c>
      <x:c r="T3257" s="12">
        <x:v>240365.465081243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257306</x:v>
      </x:c>
      <x:c r="B3258" s="1">
        <x:v>44758.4950524306</x:v>
      </x:c>
      <x:c r="C3258" s="6">
        <x:v>56.173312475</x:v>
      </x:c>
      <x:c r="D3258" s="14" t="s">
        <x:v>92</x:v>
      </x:c>
      <x:c r="E3258" s="15">
        <x:v>44733.6652856481</x:v>
      </x:c>
      <x:c r="F3258" t="s">
        <x:v>97</x:v>
      </x:c>
      <x:c r="G3258" s="6">
        <x:v>126.109757043622</x:v>
      </x:c>
      <x:c r="H3258" t="s">
        <x:v>95</x:v>
      </x:c>
      <x:c r="I3258" s="6">
        <x:v>26.1510054690716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18.956</x:v>
      </x:c>
      <x:c r="S3258" s="8">
        <x:v>16257.29010837</x:v>
      </x:c>
      <x:c r="T3258" s="12">
        <x:v>240369.255601091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257314</x:v>
      </x:c>
      <x:c r="B3259" s="1">
        <x:v>44758.4950642014</x:v>
      </x:c>
      <x:c r="C3259" s="6">
        <x:v>56.1902779933333</x:v>
      </x:c>
      <x:c r="D3259" s="14" t="s">
        <x:v>92</x:v>
      </x:c>
      <x:c r="E3259" s="15">
        <x:v>44733.6652856481</x:v>
      </x:c>
      <x:c r="F3259" t="s">
        <x:v>97</x:v>
      </x:c>
      <x:c r="G3259" s="6">
        <x:v>126.116710493314</x:v>
      </x:c>
      <x:c r="H3259" t="s">
        <x:v>95</x:v>
      </x:c>
      <x:c r="I3259" s="6">
        <x:v>26.1632818381468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18.954</x:v>
      </x:c>
      <x:c r="S3259" s="8">
        <x:v>16262.1942745629</x:v>
      </x:c>
      <x:c r="T3259" s="12">
        <x:v>240358.153750868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257316</x:v>
      </x:c>
      <x:c r="B3260" s="1">
        <x:v>44758.4950753125</x:v>
      </x:c>
      <x:c r="C3260" s="6">
        <x:v>56.2062695333333</x:v>
      </x:c>
      <x:c r="D3260" s="14" t="s">
        <x:v>92</x:v>
      </x:c>
      <x:c r="E3260" s="15">
        <x:v>44733.6652856481</x:v>
      </x:c>
      <x:c r="F3260" t="s">
        <x:v>97</x:v>
      </x:c>
      <x:c r="G3260" s="6">
        <x:v>126.124956789476</x:v>
      </x:c>
      <x:c r="H3260" t="s">
        <x:v>95</x:v>
      </x:c>
      <x:c r="I3260" s="6">
        <x:v>26.1571436479981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18.954</x:v>
      </x:c>
      <x:c r="S3260" s="8">
        <x:v>16260.2151218913</x:v>
      </x:c>
      <x:c r="T3260" s="12">
        <x:v>240369.120816255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257325</x:v>
      </x:c>
      <x:c r="B3261" s="1">
        <x:v>44758.4950870023</x:v>
      </x:c>
      <x:c r="C3261" s="6">
        <x:v>56.223130075</x:v>
      </x:c>
      <x:c r="D3261" s="14" t="s">
        <x:v>92</x:v>
      </x:c>
      <x:c r="E3261" s="15">
        <x:v>44733.6652856481</x:v>
      </x:c>
      <x:c r="F3261" t="s">
        <x:v>97</x:v>
      </x:c>
      <x:c r="G3261" s="6">
        <x:v>125.905923435259</x:v>
      </x:c>
      <x:c r="H3261" t="s">
        <x:v>95</x:v>
      </x:c>
      <x:c r="I3261" s="6">
        <x:v>26.1632818381468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18.972</x:v>
      </x:c>
      <x:c r="S3261" s="8">
        <x:v>16265.9924116575</x:v>
      </x:c>
      <x:c r="T3261" s="12">
        <x:v>240366.672691657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257332</x:v>
      </x:c>
      <x:c r="B3262" s="1">
        <x:v>44758.4950987269</x:v>
      </x:c>
      <x:c r="C3262" s="6">
        <x:v>56.2399818233333</x:v>
      </x:c>
      <x:c r="D3262" s="14" t="s">
        <x:v>92</x:v>
      </x:c>
      <x:c r="E3262" s="15">
        <x:v>44733.6652856481</x:v>
      </x:c>
      <x:c r="F3262" t="s">
        <x:v>97</x:v>
      </x:c>
      <x:c r="G3262" s="6">
        <x:v>126.042923142962</x:v>
      </x:c>
      <x:c r="H3262" t="s">
        <x:v>95</x:v>
      </x:c>
      <x:c r="I3262" s="6">
        <x:v>26.1571436479981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18.961</x:v>
      </x:c>
      <x:c r="S3262" s="8">
        <x:v>16265.5108886034</x:v>
      </x:c>
      <x:c r="T3262" s="12">
        <x:v>240362.611947713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257336</x:v>
      </x:c>
      <x:c r="B3263" s="1">
        <x:v>44758.4951103819</x:v>
      </x:c>
      <x:c r="C3263" s="6">
        <x:v>56.2567777516667</x:v>
      </x:c>
      <x:c r="D3263" s="14" t="s">
        <x:v>92</x:v>
      </x:c>
      <x:c r="E3263" s="15">
        <x:v>44733.6652856481</x:v>
      </x:c>
      <x:c r="F3263" t="s">
        <x:v>97</x:v>
      </x:c>
      <x:c r="G3263" s="6">
        <x:v>126.183595672138</x:v>
      </x:c>
      <x:c r="H3263" t="s">
        <x:v>95</x:v>
      </x:c>
      <x:c r="I3263" s="6">
        <x:v>26.1571436479981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18.949</x:v>
      </x:c>
      <x:c r="S3263" s="8">
        <x:v>16266.8321643839</x:v>
      </x:c>
      <x:c r="T3263" s="12">
        <x:v>240365.937135948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257343</x:v>
      </x:c>
      <x:c r="B3264" s="1">
        <x:v>44758.4951220718</x:v>
      </x:c>
      <x:c r="C3264" s="6">
        <x:v>56.2736124816667</x:v>
      </x:c>
      <x:c r="D3264" s="14" t="s">
        <x:v>92</x:v>
      </x:c>
      <x:c r="E3264" s="15">
        <x:v>44733.6652856481</x:v>
      </x:c>
      <x:c r="F3264" t="s">
        <x:v>97</x:v>
      </x:c>
      <x:c r="G3264" s="6">
        <x:v>126.187076990538</x:v>
      </x:c>
      <x:c r="H3264" t="s">
        <x:v>95</x:v>
      </x:c>
      <x:c r="I3264" s="6">
        <x:v>26.1632818381468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18.948</x:v>
      </x:c>
      <x:c r="S3264" s="8">
        <x:v>16259.731913856</x:v>
      </x:c>
      <x:c r="T3264" s="12">
        <x:v>240371.137289818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257346</x:v>
      </x:c>
      <x:c r="B3265" s="1">
        <x:v>44758.4951331366</x:v>
      </x:c>
      <x:c r="C3265" s="6">
        <x:v>56.2895637466667</x:v>
      </x:c>
      <x:c r="D3265" s="14" t="s">
        <x:v>92</x:v>
      </x:c>
      <x:c r="E3265" s="15">
        <x:v>44733.6652856481</x:v>
      </x:c>
      <x:c r="F3265" t="s">
        <x:v>97</x:v>
      </x:c>
      <x:c r="G3265" s="6">
        <x:v>126.019497974181</x:v>
      </x:c>
      <x:c r="H3265" t="s">
        <x:v>95</x:v>
      </x:c>
      <x:c r="I3265" s="6">
        <x:v>26.1571436479981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18.963</x:v>
      </x:c>
      <x:c r="S3265" s="8">
        <x:v>16262.1084725948</x:v>
      </x:c>
      <x:c r="T3265" s="12">
        <x:v>240376.600737602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257356</x:v>
      </x:c>
      <x:c r="B3266" s="1">
        <x:v>44758.4951448727</x:v>
      </x:c>
      <x:c r="C3266" s="6">
        <x:v>56.3064400466667</x:v>
      </x:c>
      <x:c r="D3266" s="14" t="s">
        <x:v>92</x:v>
      </x:c>
      <x:c r="E3266" s="15">
        <x:v>44733.6652856481</x:v>
      </x:c>
      <x:c r="F3266" t="s">
        <x:v>97</x:v>
      </x:c>
      <x:c r="G3266" s="6">
        <x:v>126.011258432716</x:v>
      </x:c>
      <x:c r="H3266" t="s">
        <x:v>95</x:v>
      </x:c>
      <x:c r="I3266" s="6">
        <x:v>26.1632818381468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18.963</x:v>
      </x:c>
      <x:c r="S3266" s="8">
        <x:v>16261.9516530624</x:v>
      </x:c>
      <x:c r="T3266" s="12">
        <x:v>240370.895066526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257362</x:v>
      </x:c>
      <x:c r="B3267" s="1">
        <x:v>44758.4951565972</x:v>
      </x:c>
      <x:c r="C3267" s="6">
        <x:v>56.32331388</x:v>
      </x:c>
      <x:c r="D3267" s="14" t="s">
        <x:v>92</x:v>
      </x:c>
      <x:c r="E3267" s="15">
        <x:v>44733.6652856481</x:v>
      </x:c>
      <x:c r="F3267" t="s">
        <x:v>97</x:v>
      </x:c>
      <x:c r="G3267" s="6">
        <x:v>126.019497974181</x:v>
      </x:c>
      <x:c r="H3267" t="s">
        <x:v>95</x:v>
      </x:c>
      <x:c r="I3267" s="6">
        <x:v>26.1571436479981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18.963</x:v>
      </x:c>
      <x:c r="S3267" s="8">
        <x:v>16265.5785759755</x:v>
      </x:c>
      <x:c r="T3267" s="12">
        <x:v>240359.900815225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257365</x:v>
      </x:c>
      <x:c r="B3268" s="1">
        <x:v>44758.4951682523</x:v>
      </x:c>
      <x:c r="C3268" s="6">
        <x:v>56.3401075283333</x:v>
      </x:c>
      <x:c r="D3268" s="14" t="s">
        <x:v>92</x:v>
      </x:c>
      <x:c r="E3268" s="15">
        <x:v>44733.6652856481</x:v>
      </x:c>
      <x:c r="F3268" t="s">
        <x:v>97</x:v>
      </x:c>
      <x:c r="G3268" s="6">
        <x:v>125.999548766486</x:v>
      </x:c>
      <x:c r="H3268" t="s">
        <x:v>95</x:v>
      </x:c>
      <x:c r="I3268" s="6">
        <x:v>26.1632818381468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18.964</x:v>
      </x:c>
      <x:c r="S3268" s="8">
        <x:v>16263.3549916676</x:v>
      </x:c>
      <x:c r="T3268" s="12">
        <x:v>240365.687859886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257371</x:v>
      </x:c>
      <x:c r="B3269" s="1">
        <x:v>44758.4951799421</x:v>
      </x:c>
      <x:c r="C3269" s="6">
        <x:v>56.3569493866667</x:v>
      </x:c>
      <x:c r="D3269" s="14" t="s">
        <x:v>92</x:v>
      </x:c>
      <x:c r="E3269" s="15">
        <x:v>44733.6652856481</x:v>
      </x:c>
      <x:c r="F3269" t="s">
        <x:v>97</x:v>
      </x:c>
      <x:c r="G3269" s="6">
        <x:v>126.17534562016</x:v>
      </x:c>
      <x:c r="H3269" t="s">
        <x:v>95</x:v>
      </x:c>
      <x:c r="I3269" s="6">
        <x:v>26.1632818381468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18.949</x:v>
      </x:c>
      <x:c r="S3269" s="8">
        <x:v>16266.2988376243</x:v>
      </x:c>
      <x:c r="T3269" s="12">
        <x:v>240362.443356324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257378</x:v>
      </x:c>
      <x:c r="B3270" s="1">
        <x:v>44758.4951910532</x:v>
      </x:c>
      <x:c r="C3270" s="6">
        <x:v>56.3729307933333</x:v>
      </x:c>
      <x:c r="D3270" s="14" t="s">
        <x:v>92</x:v>
      </x:c>
      <x:c r="E3270" s="15">
        <x:v>44733.6652856481</x:v>
      </x:c>
      <x:c r="F3270" t="s">
        <x:v>97</x:v>
      </x:c>
      <x:c r="G3270" s="6">
        <x:v>126.210544078272</x:v>
      </x:c>
      <x:c r="H3270" t="s">
        <x:v>95</x:v>
      </x:c>
      <x:c r="I3270" s="6">
        <x:v>26.1632818381468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18.946</x:v>
      </x:c>
      <x:c r="S3270" s="8">
        <x:v>16263.9726533106</x:v>
      </x:c>
      <x:c r="T3270" s="12">
        <x:v>240361.998531347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257384</x:v>
      </x:c>
      <x:c r="B3271" s="1">
        <x:v>44758.4952027431</x:v>
      </x:c>
      <x:c r="C3271" s="6">
        <x:v>56.3897762483333</x:v>
      </x:c>
      <x:c r="D3271" s="14" t="s">
        <x:v>92</x:v>
      </x:c>
      <x:c r="E3271" s="15">
        <x:v>44733.6652856481</x:v>
      </x:c>
      <x:c r="F3271" t="s">
        <x:v>97</x:v>
      </x:c>
      <x:c r="G3271" s="6">
        <x:v>126.042923142962</x:v>
      </x:c>
      <x:c r="H3271" t="s">
        <x:v>95</x:v>
      </x:c>
      <x:c r="I3271" s="6">
        <x:v>26.1571436479981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18.961</x:v>
      </x:c>
      <x:c r="S3271" s="8">
        <x:v>16270.2138918069</x:v>
      </x:c>
      <x:c r="T3271" s="12">
        <x:v>240374.348098481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257387</x:v>
      </x:c>
      <x:c r="B3272" s="1">
        <x:v>44758.4952144329</x:v>
      </x:c>
      <x:c r="C3272" s="6">
        <x:v>56.406631625</x:v>
      </x:c>
      <x:c r="D3272" s="14" t="s">
        <x:v>92</x:v>
      </x:c>
      <x:c r="E3272" s="15">
        <x:v>44733.6652856481</x:v>
      </x:c>
      <x:c r="F3272" t="s">
        <x:v>97</x:v>
      </x:c>
      <x:c r="G3272" s="6">
        <x:v>125.984371060261</x:v>
      </x:c>
      <x:c r="H3272" t="s">
        <x:v>95</x:v>
      </x:c>
      <x:c r="I3272" s="6">
        <x:v>26.1571436479981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18.966</x:v>
      </x:c>
      <x:c r="S3272" s="8">
        <x:v>16267.2221405726</x:v>
      </x:c>
      <x:c r="T3272" s="12">
        <x:v>240365.357168581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257397</x:v>
      </x:c>
      <x:c r="B3273" s="1">
        <x:v>44758.4952261227</x:v>
      </x:c>
      <x:c r="C3273" s="6">
        <x:v>56.423464555</x:v>
      </x:c>
      <x:c r="D3273" s="14" t="s">
        <x:v>92</x:v>
      </x:c>
      <x:c r="E3273" s="15">
        <x:v>44733.6652856481</x:v>
      </x:c>
      <x:c r="F3273" t="s">
        <x:v>97</x:v>
      </x:c>
      <x:c r="G3273" s="6">
        <x:v>125.897691517983</x:v>
      </x:c>
      <x:c r="H3273" t="s">
        <x:v>95</x:v>
      </x:c>
      <x:c r="I3273" s="6">
        <x:v>26.1694200395164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18.972</x:v>
      </x:c>
      <x:c r="S3273" s="8">
        <x:v>16267.240795947</x:v>
      </x:c>
      <x:c r="T3273" s="12">
        <x:v>240365.984198248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257403</x:v>
      </x:c>
      <x:c r="B3274" s="1">
        <x:v>44758.4952378472</x:v>
      </x:c>
      <x:c r="C3274" s="6">
        <x:v>56.4403005066667</x:v>
      </x:c>
      <x:c r="D3274" s="14" t="s">
        <x:v>92</x:v>
      </x:c>
      <x:c r="E3274" s="15">
        <x:v>44733.6652856481</x:v>
      </x:c>
      <x:c r="F3274" t="s">
        <x:v>97</x:v>
      </x:c>
      <x:c r="G3274" s="6">
        <x:v>125.941022105102</x:v>
      </x:c>
      <x:c r="H3274" t="s">
        <x:v>95</x:v>
      </x:c>
      <x:c r="I3274" s="6">
        <x:v>26.1632818381468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18.969</x:v>
      </x:c>
      <x:c r="S3274" s="8">
        <x:v>16276.7532026577</x:v>
      </x:c>
      <x:c r="T3274" s="12">
        <x:v>240363.44867354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257410</x:v>
      </x:c>
      <x:c r="B3275" s="1">
        <x:v>44758.4952489583</x:v>
      </x:c>
      <x:c r="C3275" s="6">
        <x:v>56.4563186316667</x:v>
      </x:c>
      <x:c r="D3275" s="14" t="s">
        <x:v>92</x:v>
      </x:c>
      <x:c r="E3275" s="15">
        <x:v>44733.6652856481</x:v>
      </x:c>
      <x:c r="F3275" t="s">
        <x:v>97</x:v>
      </x:c>
      <x:c r="G3275" s="6">
        <x:v>126.02296954417</x:v>
      </x:c>
      <x:c r="H3275" t="s">
        <x:v>95</x:v>
      </x:c>
      <x:c r="I3275" s="6">
        <x:v>26.1632818381468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18.962</x:v>
      </x:c>
      <x:c r="S3275" s="8">
        <x:v>16274.8710656225</x:v>
      </x:c>
      <x:c r="T3275" s="12">
        <x:v>240355.159310904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257414</x:v>
      </x:c>
      <x:c r="B3276" s="1">
        <x:v>44758.4952606481</x:v>
      </x:c>
      <x:c r="C3276" s="6">
        <x:v>56.4731559166667</x:v>
      </x:c>
      <x:c r="D3276" s="14" t="s">
        <x:v>92</x:v>
      </x:c>
      <x:c r="E3276" s="15">
        <x:v>44733.6652856481</x:v>
      </x:c>
      <x:c r="F3276" t="s">
        <x:v>97</x:v>
      </x:c>
      <x:c r="G3276" s="6">
        <x:v>125.929321105063</x:v>
      </x:c>
      <x:c r="H3276" t="s">
        <x:v>95</x:v>
      </x:c>
      <x:c r="I3276" s="6">
        <x:v>26.1632818381468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18.97</x:v>
      </x:c>
      <x:c r="S3276" s="8">
        <x:v>16274.558523476</x:v>
      </x:c>
      <x:c r="T3276" s="12">
        <x:v>240368.770274523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257417</x:v>
      </x:c>
      <x:c r="B3277" s="1">
        <x:v>44758.495272338</x:v>
      </x:c>
      <x:c r="C3277" s="6">
        <x:v>56.4900098883333</x:v>
      </x:c>
      <x:c r="D3277" s="14" t="s">
        <x:v>92</x:v>
      </x:c>
      <x:c r="E3277" s="15">
        <x:v>44733.6652856481</x:v>
      </x:c>
      <x:c r="F3277" t="s">
        <x:v>97</x:v>
      </x:c>
      <x:c r="G3277" s="6">
        <x:v>126.069828447131</x:v>
      </x:c>
      <x:c r="H3277" t="s">
        <x:v>95</x:v>
      </x:c>
      <x:c r="I3277" s="6">
        <x:v>26.1632818381468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18.958</x:v>
      </x:c>
      <x:c r="S3277" s="8">
        <x:v>16272.7037315441</x:v>
      </x:c>
      <x:c r="T3277" s="12">
        <x:v>240368.16970265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257423</x:v>
      </x:c>
      <x:c r="B3278" s="1">
        <x:v>44758.4952840278</x:v>
      </x:c>
      <x:c r="C3278" s="6">
        <x:v>56.506841735</x:v>
      </x:c>
      <x:c r="D3278" s="14" t="s">
        <x:v>92</x:v>
      </x:c>
      <x:c r="E3278" s="15">
        <x:v>44733.6652856481</x:v>
      </x:c>
      <x:c r="F3278" t="s">
        <x:v>97</x:v>
      </x:c>
      <x:c r="G3278" s="6">
        <x:v>126.058111552328</x:v>
      </x:c>
      <x:c r="H3278" t="s">
        <x:v>95</x:v>
      </x:c>
      <x:c r="I3278" s="6">
        <x:v>26.1632818381468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18.959</x:v>
      </x:c>
      <x:c r="S3278" s="8">
        <x:v>16274.1964939278</x:v>
      </x:c>
      <x:c r="T3278" s="12">
        <x:v>240362.989740782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257432</x:v>
      </x:c>
      <x:c r="B3279" s="1">
        <x:v>44758.4952951389</x:v>
      </x:c>
      <x:c r="C3279" s="6">
        <x:v>56.522846495</x:v>
      </x:c>
      <x:c r="D3279" s="14" t="s">
        <x:v>92</x:v>
      </x:c>
      <x:c r="E3279" s="15">
        <x:v>44733.6652856481</x:v>
      </x:c>
      <x:c r="F3279" t="s">
        <x:v>97</x:v>
      </x:c>
      <x:c r="G3279" s="6">
        <x:v>126.011258432716</x:v>
      </x:c>
      <x:c r="H3279" t="s">
        <x:v>95</x:v>
      </x:c>
      <x:c r="I3279" s="6">
        <x:v>26.1632818381468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18.963</x:v>
      </x:c>
      <x:c r="S3279" s="8">
        <x:v>16279.4972878431</x:v>
      </x:c>
      <x:c r="T3279" s="12">
        <x:v>240358.706850711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257435</x:v>
      </x:c>
      <x:c r="B3280" s="1">
        <x:v>44758.4953068634</x:v>
      </x:c>
      <x:c r="C3280" s="6">
        <x:v>56.5396853466667</x:v>
      </x:c>
      <x:c r="D3280" s="14" t="s">
        <x:v>92</x:v>
      </x:c>
      <x:c r="E3280" s="15">
        <x:v>44733.6652856481</x:v>
      </x:c>
      <x:c r="F3280" t="s">
        <x:v>97</x:v>
      </x:c>
      <x:c r="G3280" s="6">
        <x:v>126.151887225151</x:v>
      </x:c>
      <x:c r="H3280" t="s">
        <x:v>95</x:v>
      </x:c>
      <x:c r="I3280" s="6">
        <x:v>26.1632818381468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18.951</x:v>
      </x:c>
      <x:c r="S3280" s="8">
        <x:v>16280.3432186136</x:v>
      </x:c>
      <x:c r="T3280" s="12">
        <x:v>240360.811400724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257445</x:v>
      </x:c>
      <x:c r="B3281" s="1">
        <x:v>44758.4953185995</x:v>
      </x:c>
      <x:c r="C3281" s="6">
        <x:v>56.5565868333333</x:v>
      </x:c>
      <x:c r="D3281" s="14" t="s">
        <x:v>92</x:v>
      </x:c>
      <x:c r="E3281" s="15">
        <x:v>44733.6652856481</x:v>
      </x:c>
      <x:c r="F3281" t="s">
        <x:v>97</x:v>
      </x:c>
      <x:c r="G3281" s="6">
        <x:v>126.042923142962</x:v>
      </x:c>
      <x:c r="H3281" t="s">
        <x:v>95</x:v>
      </x:c>
      <x:c r="I3281" s="6">
        <x:v>26.1571436479981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18.961</x:v>
      </x:c>
      <x:c r="S3281" s="8">
        <x:v>16279.3616313135</x:v>
      </x:c>
      <x:c r="T3281" s="12">
        <x:v>240364.473896455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257452</x:v>
      </x:c>
      <x:c r="B3282" s="1">
        <x:v>44758.4953303241</x:v>
      </x:c>
      <x:c r="C3282" s="6">
        <x:v>56.5735074566667</x:v>
      </x:c>
      <x:c r="D3282" s="14" t="s">
        <x:v>92</x:v>
      </x:c>
      <x:c r="E3282" s="15">
        <x:v>44733.6652856481</x:v>
      </x:c>
      <x:c r="F3282" t="s">
        <x:v>97</x:v>
      </x:c>
      <x:c r="G3282" s="6">
        <x:v>126.034682101093</x:v>
      </x:c>
      <x:c r="H3282" t="s">
        <x:v>95</x:v>
      </x:c>
      <x:c r="I3282" s="6">
        <x:v>26.1632818381468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18.961</x:v>
      </x:c>
      <x:c r="S3282" s="8">
        <x:v>16278.0087300751</x:v>
      </x:c>
      <x:c r="T3282" s="12">
        <x:v>240354.066579533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257454</x:v>
      </x:c>
      <x:c r="B3283" s="1">
        <x:v>44758.4953420139</x:v>
      </x:c>
      <x:c r="C3283" s="6">
        <x:v>56.5903138716667</x:v>
      </x:c>
      <x:c r="D3283" s="14" t="s">
        <x:v>92</x:v>
      </x:c>
      <x:c r="E3283" s="15">
        <x:v>44733.6652856481</x:v>
      </x:c>
      <x:c r="F3283" t="s">
        <x:v>97</x:v>
      </x:c>
      <x:c r="G3283" s="6">
        <x:v>125.894226765006</x:v>
      </x:c>
      <x:c r="H3283" t="s">
        <x:v>95</x:v>
      </x:c>
      <x:c r="I3283" s="6">
        <x:v>26.1632818381468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18.973</x:v>
      </x:c>
      <x:c r="S3283" s="8">
        <x:v>16280.1431487245</x:v>
      </x:c>
      <x:c r="T3283" s="12">
        <x:v>240367.663810662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257460</x:v>
      </x:c>
      <x:c r="B3284" s="1">
        <x:v>44758.495353125</x:v>
      </x:c>
      <x:c r="C3284" s="6">
        <x:v>56.6063162883333</x:v>
      </x:c>
      <x:c r="D3284" s="14" t="s">
        <x:v>92</x:v>
      </x:c>
      <x:c r="E3284" s="15">
        <x:v>44733.6652856481</x:v>
      </x:c>
      <x:c r="F3284" t="s">
        <x:v>97</x:v>
      </x:c>
      <x:c r="G3284" s="6">
        <x:v>126.04639610373</x:v>
      </x:c>
      <x:c r="H3284" t="s">
        <x:v>95</x:v>
      </x:c>
      <x:c r="I3284" s="6">
        <x:v>26.1632818381468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18.96</x:v>
      </x:c>
      <x:c r="S3284" s="8">
        <x:v>16278.9861766672</x:v>
      </x:c>
      <x:c r="T3284" s="12">
        <x:v>240359.084915269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257467</x:v>
      </x:c>
      <x:c r="B3285" s="1">
        <x:v>44758.4953648148</x:v>
      </x:c>
      <x:c r="C3285" s="6">
        <x:v>56.6231517383333</x:v>
      </x:c>
      <x:c r="D3285" s="14" t="s">
        <x:v>92</x:v>
      </x:c>
      <x:c r="E3285" s="15">
        <x:v>44733.6652856481</x:v>
      </x:c>
      <x:c r="F3285" t="s">
        <x:v>97</x:v>
      </x:c>
      <x:c r="G3285" s="6">
        <x:v>125.952724548894</x:v>
      </x:c>
      <x:c r="H3285" t="s">
        <x:v>95</x:v>
      </x:c>
      <x:c r="I3285" s="6">
        <x:v>26.1632818381468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18.968</x:v>
      </x:c>
      <x:c r="S3285" s="8">
        <x:v>16281.3460286474</x:v>
      </x:c>
      <x:c r="T3285" s="12">
        <x:v>240367.684487136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257474</x:v>
      </x:c>
      <x:c r="B3286" s="1">
        <x:v>44758.4953764699</x:v>
      </x:c>
      <x:c r="C3286" s="6">
        <x:v>56.6399634233333</x:v>
      </x:c>
      <x:c r="D3286" s="14" t="s">
        <x:v>92</x:v>
      </x:c>
      <x:c r="E3286" s="15">
        <x:v>44733.6652856481</x:v>
      </x:c>
      <x:c r="F3286" t="s">
        <x:v>97</x:v>
      </x:c>
      <x:c r="G3286" s="6">
        <x:v>126.101511370815</x:v>
      </x:c>
      <x:c r="H3286" t="s">
        <x:v>95</x:v>
      </x:c>
      <x:c r="I3286" s="6">
        <x:v>26.1571436479981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18.956</x:v>
      </x:c>
      <x:c r="S3286" s="8">
        <x:v>16282.0030734329</x:v>
      </x:c>
      <x:c r="T3286" s="12">
        <x:v>240364.102512413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257482</x:v>
      </x:c>
      <x:c r="B3287" s="1">
        <x:v>44758.4953881944</x:v>
      </x:c>
      <x:c r="C3287" s="6">
        <x:v>56.6568091366667</x:v>
      </x:c>
      <x:c r="D3287" s="14" t="s">
        <x:v>92</x:v>
      </x:c>
      <x:c r="E3287" s="15">
        <x:v>44733.6652856481</x:v>
      </x:c>
      <x:c r="F3287" t="s">
        <x:v>97</x:v>
      </x:c>
      <x:c r="G3287" s="6">
        <x:v>125.91762154853</x:v>
      </x:c>
      <x:c r="H3287" t="s">
        <x:v>95</x:v>
      </x:c>
      <x:c r="I3287" s="6">
        <x:v>26.1632818381468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18.971</x:v>
      </x:c>
      <x:c r="S3287" s="8">
        <x:v>16281.7454747792</x:v>
      </x:c>
      <x:c r="T3287" s="12">
        <x:v>240362.429783077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257485</x:v>
      </x:c>
      <x:c r="B3288" s="1">
        <x:v>44758.4953993403</x:v>
      </x:c>
      <x:c r="C3288" s="6">
        <x:v>56.6728718366667</x:v>
      </x:c>
      <x:c r="D3288" s="14" t="s">
        <x:v>92</x:v>
      </x:c>
      <x:c r="E3288" s="15">
        <x:v>44733.6652856481</x:v>
      </x:c>
      <x:c r="F3288" t="s">
        <x:v>97</x:v>
      </x:c>
      <x:c r="G3288" s="6">
        <x:v>125.730624761208</x:v>
      </x:c>
      <x:c r="H3288" t="s">
        <x:v>95</x:v>
      </x:c>
      <x:c r="I3288" s="6">
        <x:v>26.1632818381468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18.987</x:v>
      </x:c>
      <x:c r="S3288" s="8">
        <x:v>16280.9477971455</x:v>
      </x:c>
      <x:c r="T3288" s="12">
        <x:v>240351.335320422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257490</x:v>
      </x:c>
      <x:c r="B3289" s="1">
        <x:v>44758.4954110301</x:v>
      </x:c>
      <x:c r="C3289" s="6">
        <x:v>56.6897074316667</x:v>
      </x:c>
      <x:c r="D3289" s="14" t="s">
        <x:v>92</x:v>
      </x:c>
      <x:c r="E3289" s="15">
        <x:v>44733.6652856481</x:v>
      </x:c>
      <x:c r="F3289" t="s">
        <x:v>97</x:v>
      </x:c>
      <x:c r="G3289" s="6">
        <x:v>126.089790832159</x:v>
      </x:c>
      <x:c r="H3289" t="s">
        <x:v>95</x:v>
      </x:c>
      <x:c r="I3289" s="6">
        <x:v>26.1571436479981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18.957</x:v>
      </x:c>
      <x:c r="S3289" s="8">
        <x:v>16287.6101071618</x:v>
      </x:c>
      <x:c r="T3289" s="12">
        <x:v>240359.36796197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257500</x:v>
      </x:c>
      <x:c r="B3290" s="1">
        <x:v>44758.4954227662</x:v>
      </x:c>
      <x:c r="C3290" s="6">
        <x:v>56.70663304</x:v>
      </x:c>
      <x:c r="D3290" s="14" t="s">
        <x:v>92</x:v>
      </x:c>
      <x:c r="E3290" s="15">
        <x:v>44733.6652856481</x:v>
      </x:c>
      <x:c r="F3290" t="s">
        <x:v>97</x:v>
      </x:c>
      <x:c r="G3290" s="6">
        <x:v>126.073303622716</x:v>
      </x:c>
      <x:c r="H3290" t="s">
        <x:v>95</x:v>
      </x:c>
      <x:c r="I3290" s="6">
        <x:v>26.1694200395164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18.957</x:v>
      </x:c>
      <x:c r="S3290" s="8">
        <x:v>16285.2988799663</x:v>
      </x:c>
      <x:c r="T3290" s="12">
        <x:v>240360.615972862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257502</x:v>
      </x:c>
      <x:c r="B3291" s="1">
        <x:v>44758.4954344907</x:v>
      </x:c>
      <x:c r="C3291" s="6">
        <x:v>56.7234691766667</x:v>
      </x:c>
      <x:c r="D3291" s="14" t="s">
        <x:v>92</x:v>
      </x:c>
      <x:c r="E3291" s="15">
        <x:v>44733.6652856481</x:v>
      </x:c>
      <x:c r="F3291" t="s">
        <x:v>97</x:v>
      </x:c>
      <x:c r="G3291" s="6">
        <x:v>125.925855092039</x:v>
      </x:c>
      <x:c r="H3291" t="s">
        <x:v>95</x:v>
      </x:c>
      <x:c r="I3291" s="6">
        <x:v>26.1571436479981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18.971</x:v>
      </x:c>
      <x:c r="S3291" s="8">
        <x:v>16288.1543359674</x:v>
      </x:c>
      <x:c r="T3291" s="12">
        <x:v>240364.31845765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257510</x:v>
      </x:c>
      <x:c r="B3292" s="1">
        <x:v>44758.4954461458</x:v>
      </x:c>
      <x:c r="C3292" s="6">
        <x:v>56.740246535</x:v>
      </x:c>
      <x:c r="D3292" s="14" t="s">
        <x:v>92</x:v>
      </x:c>
      <x:c r="E3292" s="15">
        <x:v>44733.6652856481</x:v>
      </x:c>
      <x:c r="F3292" t="s">
        <x:v>97</x:v>
      </x:c>
      <x:c r="G3292" s="6">
        <x:v>125.925855092039</x:v>
      </x:c>
      <x:c r="H3292" t="s">
        <x:v>95</x:v>
      </x:c>
      <x:c r="I3292" s="6">
        <x:v>26.1571436479981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18.971</x:v>
      </x:c>
      <x:c r="S3292" s="8">
        <x:v>16289.6080399698</x:v>
      </x:c>
      <x:c r="T3292" s="12">
        <x:v>240363.387773021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257518</x:v>
      </x:c>
      <x:c r="B3293" s="1">
        <x:v>44758.4954572569</x:v>
      </x:c>
      <x:c r="C3293" s="6">
        <x:v>56.7562644666667</x:v>
      </x:c>
      <x:c r="D3293" s="14" t="s">
        <x:v>92</x:v>
      </x:c>
      <x:c r="E3293" s="15">
        <x:v>44733.6652856481</x:v>
      </x:c>
      <x:c r="F3293" t="s">
        <x:v>97</x:v>
      </x:c>
      <x:c r="G3293" s="6">
        <x:v>126.101511370815</x:v>
      </x:c>
      <x:c r="H3293" t="s">
        <x:v>95</x:v>
      </x:c>
      <x:c r="I3293" s="6">
        <x:v>26.1571436479981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18.956</x:v>
      </x:c>
      <x:c r="S3293" s="8">
        <x:v>16284.2041766989</x:v>
      </x:c>
      <x:c r="T3293" s="12">
        <x:v>240357.466220438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257524</x:v>
      </x:c>
      <x:c r="B3294" s="1">
        <x:v>44758.4954689815</x:v>
      </x:c>
      <x:c r="C3294" s="6">
        <x:v>56.7731515933333</x:v>
      </x:c>
      <x:c r="D3294" s="14" t="s">
        <x:v>92</x:v>
      </x:c>
      <x:c r="E3294" s="15">
        <x:v>44733.6652856481</x:v>
      </x:c>
      <x:c r="F3294" t="s">
        <x:v>97</x:v>
      </x:c>
      <x:c r="G3294" s="6">
        <x:v>126.086315911619</x:v>
      </x:c>
      <x:c r="H3294" t="s">
        <x:v>95</x:v>
      </x:c>
      <x:c r="I3294" s="6">
        <x:v>26.1510054690716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18.958</x:v>
      </x:c>
      <x:c r="S3294" s="8">
        <x:v>16282.9699002932</x:v>
      </x:c>
      <x:c r="T3294" s="12">
        <x:v>240361.748645176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257525</x:v>
      </x:c>
      <x:c r="B3295" s="1">
        <x:v>44758.4954806713</x:v>
      </x:c>
      <x:c r="C3295" s="6">
        <x:v>56.79000849</x:v>
      </x:c>
      <x:c r="D3295" s="14" t="s">
        <x:v>92</x:v>
      </x:c>
      <x:c r="E3295" s="15">
        <x:v>44733.6652856481</x:v>
      </x:c>
      <x:c r="F3295" t="s">
        <x:v>97</x:v>
      </x:c>
      <x:c r="G3295" s="6">
        <x:v>125.800705322219</x:v>
      </x:c>
      <x:c r="H3295" t="s">
        <x:v>95</x:v>
      </x:c>
      <x:c r="I3295" s="6">
        <x:v>26.1632818381468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18.981</x:v>
      </x:c>
      <x:c r="S3295" s="8">
        <x:v>16289.4316208475</x:v>
      </x:c>
      <x:c r="T3295" s="12">
        <x:v>240361.141578962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257533</x:v>
      </x:c>
      <x:c r="B3296" s="1">
        <x:v>44758.4954923958</x:v>
      </x:c>
      <x:c r="C3296" s="6">
        <x:v>56.8068705183333</x:v>
      </x:c>
      <x:c r="D3296" s="14" t="s">
        <x:v>92</x:v>
      </x:c>
      <x:c r="E3296" s="15">
        <x:v>44733.6652856481</x:v>
      </x:c>
      <x:c r="F3296" t="s">
        <x:v>97</x:v>
      </x:c>
      <x:c r="G3296" s="6">
        <x:v>125.949257147552</x:v>
      </x:c>
      <x:c r="H3296" t="s">
        <x:v>95</x:v>
      </x:c>
      <x:c r="I3296" s="6">
        <x:v>26.1571436479981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18.969</x:v>
      </x:c>
      <x:c r="S3296" s="8">
        <x:v>16288.2289849834</x:v>
      </x:c>
      <x:c r="T3296" s="12">
        <x:v>240358.54490576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257539</x:v>
      </x:c>
      <x:c r="B3297" s="1">
        <x:v>44758.4955035069</x:v>
      </x:c>
      <x:c r="C3297" s="6">
        <x:v>56.8228986233333</x:v>
      </x:c>
      <x:c r="D3297" s="14" t="s">
        <x:v>92</x:v>
      </x:c>
      <x:c r="E3297" s="15">
        <x:v>44733.6652856481</x:v>
      </x:c>
      <x:c r="F3297" t="s">
        <x:v>97</x:v>
      </x:c>
      <x:c r="G3297" s="6">
        <x:v>126.034682101093</x:v>
      </x:c>
      <x:c r="H3297" t="s">
        <x:v>95</x:v>
      </x:c>
      <x:c r="I3297" s="6">
        <x:v>26.1632818381468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18.961</x:v>
      </x:c>
      <x:c r="S3297" s="8">
        <x:v>16294.5940906154</x:v>
      </x:c>
      <x:c r="T3297" s="12">
        <x:v>240370.5978703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257545</x:v>
      </x:c>
      <x:c r="B3298" s="1">
        <x:v>44758.4955151968</x:v>
      </x:c>
      <x:c r="C3298" s="6">
        <x:v>56.8396929033333</x:v>
      </x:c>
      <x:c r="D3298" s="14" t="s">
        <x:v>92</x:v>
      </x:c>
      <x:c r="E3298" s="15">
        <x:v>44733.6652856481</x:v>
      </x:c>
      <x:c r="F3298" t="s">
        <x:v>97</x:v>
      </x:c>
      <x:c r="G3298" s="6">
        <x:v>125.867375207656</x:v>
      </x:c>
      <x:c r="H3298" t="s">
        <x:v>95</x:v>
      </x:c>
      <x:c r="I3298" s="6">
        <x:v>26.1571436479981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18.976</x:v>
      </x:c>
      <x:c r="S3298" s="8">
        <x:v>16293.6495442463</x:v>
      </x:c>
      <x:c r="T3298" s="12">
        <x:v>240353.574203514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257550</x:v>
      </x:c>
      <x:c r="B3299" s="1">
        <x:v>44758.4955269676</x:v>
      </x:c>
      <x:c r="C3299" s="6">
        <x:v>56.85668007</x:v>
      </x:c>
      <x:c r="D3299" s="14" t="s">
        <x:v>92</x:v>
      </x:c>
      <x:c r="E3299" s="15">
        <x:v>44733.6652856481</x:v>
      </x:c>
      <x:c r="F3299" t="s">
        <x:v>97</x:v>
      </x:c>
      <x:c r="G3299" s="6">
        <x:v>126.069828447131</x:v>
      </x:c>
      <x:c r="H3299" t="s">
        <x:v>95</x:v>
      </x:c>
      <x:c r="I3299" s="6">
        <x:v>26.1632818381468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18.958</x:v>
      </x:c>
      <x:c r="S3299" s="8">
        <x:v>16289.6817243265</x:v>
      </x:c>
      <x:c r="T3299" s="12">
        <x:v>240351.719320022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257557</x:v>
      </x:c>
      <x:c r="B3300" s="1">
        <x:v>44758.4955387731</x:v>
      </x:c>
      <x:c r="C3300" s="6">
        <x:v>56.8736665833333</x:v>
      </x:c>
      <x:c r="D3300" s="14" t="s">
        <x:v>92</x:v>
      </x:c>
      <x:c r="E3300" s="15">
        <x:v>44733.6652856481</x:v>
      </x:c>
      <x:c r="F3300" t="s">
        <x:v>97</x:v>
      </x:c>
      <x:c r="G3300" s="6">
        <x:v>125.941022105102</x:v>
      </x:c>
      <x:c r="H3300" t="s">
        <x:v>95</x:v>
      </x:c>
      <x:c r="I3300" s="6">
        <x:v>26.1632818381468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18.969</x:v>
      </x:c>
      <x:c r="S3300" s="8">
        <x:v>16289.0915404432</x:v>
      </x:c>
      <x:c r="T3300" s="12">
        <x:v>240359.745787438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257565</x:v>
      </x:c>
      <x:c r="B3301" s="1">
        <x:v>44758.49555</x:v>
      </x:c>
      <x:c r="C3301" s="6">
        <x:v>56.8898107366667</x:v>
      </x:c>
      <x:c r="D3301" s="14" t="s">
        <x:v>92</x:v>
      </x:c>
      <x:c r="E3301" s="15">
        <x:v>44733.6652856481</x:v>
      </x:c>
      <x:c r="F3301" t="s">
        <x:v>97</x:v>
      </x:c>
      <x:c r="G3301" s="6">
        <x:v>125.765658561345</x:v>
      </x:c>
      <x:c r="H3301" t="s">
        <x:v>95</x:v>
      </x:c>
      <x:c r="I3301" s="6">
        <x:v>26.1632818381468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18.984</x:v>
      </x:c>
      <x:c r="S3301" s="8">
        <x:v>16294.6218575224</x:v>
      </x:c>
      <x:c r="T3301" s="12">
        <x:v>240355.591040929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257568</x:v>
      </x:c>
      <x:c r="B3302" s="1">
        <x:v>44758.4955617245</x:v>
      </x:c>
      <x:c r="C3302" s="6">
        <x:v>56.9066994083333</x:v>
      </x:c>
      <x:c r="D3302" s="14" t="s">
        <x:v>92</x:v>
      </x:c>
      <x:c r="E3302" s="15">
        <x:v>44733.6652856481</x:v>
      </x:c>
      <x:c r="F3302" t="s">
        <x:v>97</x:v>
      </x:c>
      <x:c r="G3302" s="6">
        <x:v>125.999548766486</x:v>
      </x:c>
      <x:c r="H3302" t="s">
        <x:v>95</x:v>
      </x:c>
      <x:c r="I3302" s="6">
        <x:v>26.1632818381468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18.964</x:v>
      </x:c>
      <x:c r="S3302" s="8">
        <x:v>16288.7842907196</x:v>
      </x:c>
      <x:c r="T3302" s="12">
        <x:v>240361.054197679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257575</x:v>
      </x:c>
      <x:c r="B3303" s="1">
        <x:v>44758.4955734606</x:v>
      </x:c>
      <x:c r="C3303" s="6">
        <x:v>56.9235722566667</x:v>
      </x:c>
      <x:c r="D3303" s="14" t="s">
        <x:v>92</x:v>
      </x:c>
      <x:c r="E3303" s="15">
        <x:v>44733.6652856481</x:v>
      </x:c>
      <x:c r="F3303" t="s">
        <x:v>97</x:v>
      </x:c>
      <x:c r="G3303" s="6">
        <x:v>125.972664978439</x:v>
      </x:c>
      <x:c r="H3303" t="s">
        <x:v>95</x:v>
      </x:c>
      <x:c r="I3303" s="6">
        <x:v>26.1571436479981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18.967</x:v>
      </x:c>
      <x:c r="S3303" s="8">
        <x:v>16291.5139292713</x:v>
      </x:c>
      <x:c r="T3303" s="12">
        <x:v>240364.03560744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257582</x:v>
      </x:c>
      <x:c r="B3304" s="1">
        <x:v>44758.4955845718</x:v>
      </x:c>
      <x:c r="C3304" s="6">
        <x:v>56.939596685</x:v>
      </x:c>
      <x:c r="D3304" s="14" t="s">
        <x:v>92</x:v>
      </x:c>
      <x:c r="E3304" s="15">
        <x:v>44733.6652856481</x:v>
      </x:c>
      <x:c r="F3304" t="s">
        <x:v>97</x:v>
      </x:c>
      <x:c r="G3304" s="6">
        <x:v>125.91762154853</x:v>
      </x:c>
      <x:c r="H3304" t="s">
        <x:v>95</x:v>
      </x:c>
      <x:c r="I3304" s="6">
        <x:v>26.1632818381468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18.971</x:v>
      </x:c>
      <x:c r="S3304" s="8">
        <x:v>16291.2225268802</x:v>
      </x:c>
      <x:c r="T3304" s="12">
        <x:v>240353.574086389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257589</x:v>
      </x:c>
      <x:c r="B3305" s="1">
        <x:v>44758.4955962963</x:v>
      </x:c>
      <x:c r="C3305" s="6">
        <x:v>56.9564733316667</x:v>
      </x:c>
      <x:c r="D3305" s="14" t="s">
        <x:v>92</x:v>
      </x:c>
      <x:c r="E3305" s="15">
        <x:v>44733.6652856481</x:v>
      </x:c>
      <x:c r="F3305" t="s">
        <x:v>97</x:v>
      </x:c>
      <x:c r="G3305" s="6">
        <x:v>126.078071740291</x:v>
      </x:c>
      <x:c r="H3305" t="s">
        <x:v>95</x:v>
      </x:c>
      <x:c r="I3305" s="6">
        <x:v>26.1571436479981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18.958</x:v>
      </x:c>
      <x:c r="S3305" s="8">
        <x:v>16290.7757742498</x:v>
      </x:c>
      <x:c r="T3305" s="12">
        <x:v>240356.339719218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257596</x:v>
      </x:c>
      <x:c r="B3306" s="1">
        <x:v>44758.4956079514</x:v>
      </x:c>
      <x:c r="C3306" s="6">
        <x:v>56.9732897916667</x:v>
      </x:c>
      <x:c r="D3306" s="14" t="s">
        <x:v>92</x:v>
      </x:c>
      <x:c r="E3306" s="15">
        <x:v>44733.6652856481</x:v>
      </x:c>
      <x:c r="F3306" t="s">
        <x:v>97</x:v>
      </x:c>
      <x:c r="G3306" s="6">
        <x:v>126.089790832159</x:v>
      </x:c>
      <x:c r="H3306" t="s">
        <x:v>95</x:v>
      </x:c>
      <x:c r="I3306" s="6">
        <x:v>26.1571436479981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18.957</x:v>
      </x:c>
      <x:c r="S3306" s="8">
        <x:v>16288.2673599774</x:v>
      </x:c>
      <x:c r="T3306" s="12">
        <x:v>240363.016803337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257599</x:v>
      </x:c>
      <x:c r="B3307" s="1">
        <x:v>44758.4956197569</x:v>
      </x:c>
      <x:c r="C3307" s="6">
        <x:v>56.99024403</x:v>
      </x:c>
      <x:c r="D3307" s="14" t="s">
        <x:v>92</x:v>
      </x:c>
      <x:c r="E3307" s="15">
        <x:v>44733.6652856481</x:v>
      </x:c>
      <x:c r="F3307" t="s">
        <x:v>97</x:v>
      </x:c>
      <x:c r="G3307" s="6">
        <x:v>125.984371060261</x:v>
      </x:c>
      <x:c r="H3307" t="s">
        <x:v>95</x:v>
      </x:c>
      <x:c r="I3307" s="6">
        <x:v>26.1571436479981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18.966</x:v>
      </x:c>
      <x:c r="S3307" s="8">
        <x:v>16288.3406012069</x:v>
      </x:c>
      <x:c r="T3307" s="12">
        <x:v>240368.965683885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257605</x:v>
      </x:c>
      <x:c r="B3308" s="1">
        <x:v>44758.4956308681</x:v>
      </x:c>
      <x:c r="C3308" s="6">
        <x:v>57.0062411533333</x:v>
      </x:c>
      <x:c r="D3308" s="14" t="s">
        <x:v>92</x:v>
      </x:c>
      <x:c r="E3308" s="15">
        <x:v>44733.6652856481</x:v>
      </x:c>
      <x:c r="F3308" t="s">
        <x:v>97</x:v>
      </x:c>
      <x:c r="G3308" s="6">
        <x:v>125.867375207656</x:v>
      </x:c>
      <x:c r="H3308" t="s">
        <x:v>95</x:v>
      </x:c>
      <x:c r="I3308" s="6">
        <x:v>26.1571436479981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18.976</x:v>
      </x:c>
      <x:c r="S3308" s="8">
        <x:v>16286.7476866053</x:v>
      </x:c>
      <x:c r="T3308" s="12">
        <x:v>240358.983385709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257610</x:v>
      </x:c>
      <x:c r="B3309" s="1">
        <x:v>44758.4956425926</x:v>
      </x:c>
      <x:c r="C3309" s="6">
        <x:v>57.0231341316667</x:v>
      </x:c>
      <x:c r="D3309" s="14" t="s">
        <x:v>92</x:v>
      </x:c>
      <x:c r="E3309" s="15">
        <x:v>44733.6652856481</x:v>
      </x:c>
      <x:c r="F3309" t="s">
        <x:v>97</x:v>
      </x:c>
      <x:c r="G3309" s="6">
        <x:v>125.742301254912</x:v>
      </x:c>
      <x:c r="H3309" t="s">
        <x:v>95</x:v>
      </x:c>
      <x:c r="I3309" s="6">
        <x:v>26.1632818381468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18.986</x:v>
      </x:c>
      <x:c r="S3309" s="8">
        <x:v>16288.4468380005</x:v>
      </x:c>
      <x:c r="T3309" s="12">
        <x:v>240359.307042368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257617</x:v>
      </x:c>
      <x:c r="B3310" s="1">
        <x:v>44758.4956542477</x:v>
      </x:c>
      <x:c r="C3310" s="6">
        <x:v>57.039953485</x:v>
      </x:c>
      <x:c r="D3310" s="14" t="s">
        <x:v>92</x:v>
      </x:c>
      <x:c r="E3310" s="15">
        <x:v>44733.6652856481</x:v>
      </x:c>
      <x:c r="F3310" t="s">
        <x:v>97</x:v>
      </x:c>
      <x:c r="G3310" s="6">
        <x:v>125.91762154853</x:v>
      </x:c>
      <x:c r="H3310" t="s">
        <x:v>95</x:v>
      </x:c>
      <x:c r="I3310" s="6">
        <x:v>26.1632818381468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18.971</x:v>
      </x:c>
      <x:c r="S3310" s="8">
        <x:v>16286.5838327707</x:v>
      </x:c>
      <x:c r="T3310" s="12">
        <x:v>240367.212229473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257622</x:v>
      </x:c>
      <x:c r="B3311" s="1">
        <x:v>44758.4956659375</x:v>
      </x:c>
      <x:c r="C3311" s="6">
        <x:v>57.0567612983333</x:v>
      </x:c>
      <x:c r="D3311" s="14" t="s">
        <x:v>92</x:v>
      </x:c>
      <x:c r="E3311" s="15">
        <x:v>44733.6652856481</x:v>
      </x:c>
      <x:c r="F3311" t="s">
        <x:v>97</x:v>
      </x:c>
      <x:c r="G3311" s="6">
        <x:v>126.014730130251</x:v>
      </x:c>
      <x:c r="H3311" t="s">
        <x:v>95</x:v>
      </x:c>
      <x:c r="I3311" s="6">
        <x:v>26.1694200395164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18.962</x:v>
      </x:c>
      <x:c r="S3311" s="8">
        <x:v>16284.3557198691</x:v>
      </x:c>
      <x:c r="T3311" s="12">
        <x:v>240366.794105772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257631</x:v>
      </x:c>
      <x:c r="B3312" s="1">
        <x:v>44758.4956776273</x:v>
      </x:c>
      <x:c r="C3312" s="6">
        <x:v>57.073609145</x:v>
      </x:c>
      <x:c r="D3312" s="14" t="s">
        <x:v>92</x:v>
      </x:c>
      <x:c r="E3312" s="15">
        <x:v>44733.6652856481</x:v>
      </x:c>
      <x:c r="F3312" t="s">
        <x:v>97</x:v>
      </x:c>
      <x:c r="G3312" s="6">
        <x:v>125.847454509267</x:v>
      </x:c>
      <x:c r="H3312" t="s">
        <x:v>95</x:v>
      </x:c>
      <x:c r="I3312" s="6">
        <x:v>26.1632818381468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18.977</x:v>
      </x:c>
      <x:c r="S3312" s="8">
        <x:v>16287.3753887316</x:v>
      </x:c>
      <x:c r="T3312" s="12">
        <x:v>240379.203938465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257637</x:v>
      </x:c>
      <x:c r="B3313" s="1">
        <x:v>44758.4956887384</x:v>
      </x:c>
      <x:c r="C3313" s="6">
        <x:v>57.0896140583333</x:v>
      </x:c>
      <x:c r="D3313" s="14" t="s">
        <x:v>92</x:v>
      </x:c>
      <x:c r="E3313" s="15">
        <x:v>44733.6652856481</x:v>
      </x:c>
      <x:c r="F3313" t="s">
        <x:v>97</x:v>
      </x:c>
      <x:c r="G3313" s="6">
        <x:v>126.051165062757</x:v>
      </x:c>
      <x:c r="H3313" t="s">
        <x:v>95</x:v>
      </x:c>
      <x:c r="I3313" s="6">
        <x:v>26.1510054690716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18.961</x:v>
      </x:c>
      <x:c r="S3313" s="8">
        <x:v>16286.1632825744</x:v>
      </x:c>
      <x:c r="T3313" s="12">
        <x:v>240367.367424092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257642</x:v>
      </x:c>
      <x:c r="B3314" s="1">
        <x:v>44758.4957004282</x:v>
      </x:c>
      <x:c r="C3314" s="6">
        <x:v>57.1064492583333</x:v>
      </x:c>
      <x:c r="D3314" s="14" t="s">
        <x:v>92</x:v>
      </x:c>
      <x:c r="E3314" s="15">
        <x:v>44733.6652856481</x:v>
      </x:c>
      <x:c r="F3314" t="s">
        <x:v>97</x:v>
      </x:c>
      <x:c r="G3314" s="6">
        <x:v>125.90245880994</x:v>
      </x:c>
      <x:c r="H3314" t="s">
        <x:v>95</x:v>
      </x:c>
      <x:c r="I3314" s="6">
        <x:v>26.1571436479981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18.973</x:v>
      </x:c>
      <x:c r="S3314" s="8">
        <x:v>16293.4095185338</x:v>
      </x:c>
      <x:c r="T3314" s="12">
        <x:v>240365.087825349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257645</x:v>
      </x:c>
      <x:c r="B3315" s="1">
        <x:v>44758.4957121181</x:v>
      </x:c>
      <x:c r="C3315" s="6">
        <x:v>57.1232518366667</x:v>
      </x:c>
      <x:c r="D3315" s="14" t="s">
        <x:v>92</x:v>
      </x:c>
      <x:c r="E3315" s="15">
        <x:v>44733.6652856481</x:v>
      </x:c>
      <x:c r="F3315" t="s">
        <x:v>97</x:v>
      </x:c>
      <x:c r="G3315" s="6">
        <x:v>125.734079817598</x:v>
      </x:c>
      <x:c r="H3315" t="s">
        <x:v>95</x:v>
      </x:c>
      <x:c r="I3315" s="6">
        <x:v>26.1694200395164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18.986</x:v>
      </x:c>
      <x:c r="S3315" s="8">
        <x:v>16294.5103724155</x:v>
      </x:c>
      <x:c r="T3315" s="12">
        <x:v>240367.05031327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257653</x:v>
      </x:c>
      <x:c r="B3316" s="1">
        <x:v>44758.4957238079</x:v>
      </x:c>
      <x:c r="C3316" s="6">
        <x:v>57.1400825266667</x:v>
      </x:c>
      <x:c r="D3316" s="14" t="s">
        <x:v>92</x:v>
      </x:c>
      <x:c r="E3316" s="15">
        <x:v>44733.6652856481</x:v>
      </x:c>
      <x:c r="F3316" t="s">
        <x:v>97</x:v>
      </x:c>
      <x:c r="G3316" s="6">
        <x:v>125.894226765006</x:v>
      </x:c>
      <x:c r="H3316" t="s">
        <x:v>95</x:v>
      </x:c>
      <x:c r="I3316" s="6">
        <x:v>26.1632818381468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18.973</x:v>
      </x:c>
      <x:c r="S3316" s="8">
        <x:v>16289.1225529103</x:v>
      </x:c>
      <x:c r="T3316" s="12">
        <x:v>240360.130179748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257661</x:v>
      </x:c>
      <x:c r="B3317" s="1">
        <x:v>44758.4957354514</x:v>
      </x:c>
      <x:c r="C3317" s="6">
        <x:v>57.1568979283333</x:v>
      </x:c>
      <x:c r="D3317" s="14" t="s">
        <x:v>92</x:v>
      </x:c>
      <x:c r="E3317" s="15">
        <x:v>44733.6652856481</x:v>
      </x:c>
      <x:c r="F3317" t="s">
        <x:v>97</x:v>
      </x:c>
      <x:c r="G3317" s="6">
        <x:v>125.937555397997</x:v>
      </x:c>
      <x:c r="H3317" t="s">
        <x:v>95</x:v>
      </x:c>
      <x:c r="I3317" s="6">
        <x:v>26.1571436479981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18.97</x:v>
      </x:c>
      <x:c r="S3317" s="8">
        <x:v>16290.1559817633</x:v>
      </x:c>
      <x:c r="T3317" s="12">
        <x:v>240360.264793256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257667</x:v>
      </x:c>
      <x:c r="B3318" s="1">
        <x:v>44758.4957471412</x:v>
      </x:c>
      <x:c r="C3318" s="6">
        <x:v>57.1736855966667</x:v>
      </x:c>
      <x:c r="D3318" s="14" t="s">
        <x:v>92</x:v>
      </x:c>
      <x:c r="E3318" s="15">
        <x:v>44733.6652856481</x:v>
      </x:c>
      <x:c r="F3318" t="s">
        <x:v>97</x:v>
      </x:c>
      <x:c r="G3318" s="6">
        <x:v>125.738846326334</x:v>
      </x:c>
      <x:c r="H3318" t="s">
        <x:v>95</x:v>
      </x:c>
      <x:c r="I3318" s="6">
        <x:v>26.1571436479981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18.987</x:v>
      </x:c>
      <x:c r="S3318" s="8">
        <x:v>16284.5848167303</x:v>
      </x:c>
      <x:c r="T3318" s="12">
        <x:v>240353.803316861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257669</x:v>
      </x:c>
      <x:c r="B3319" s="1">
        <x:v>44758.4957582523</x:v>
      </x:c>
      <x:c r="C3319" s="6">
        <x:v>57.1897001033333</x:v>
      </x:c>
      <x:c r="D3319" s="14" t="s">
        <x:v>92</x:v>
      </x:c>
      <x:c r="E3319" s="15">
        <x:v>44733.6652856481</x:v>
      </x:c>
      <x:c r="F3319" t="s">
        <x:v>97</x:v>
      </x:c>
      <x:c r="G3319" s="6">
        <x:v>125.910691731838</x:v>
      </x:c>
      <x:c r="H3319" t="s">
        <x:v>95</x:v>
      </x:c>
      <x:c r="I3319" s="6">
        <x:v>26.1510054690716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18.973</x:v>
      </x:c>
      <x:c r="S3319" s="8">
        <x:v>16287.6798625295</x:v>
      </x:c>
      <x:c r="T3319" s="12">
        <x:v>240348.853032977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257676</x:v>
      </x:c>
      <x:c r="B3320" s="1">
        <x:v>44758.4957699421</x:v>
      </x:c>
      <x:c r="C3320" s="6">
        <x:v>57.2065191983333</x:v>
      </x:c>
      <x:c r="D3320" s="14" t="s">
        <x:v>92</x:v>
      </x:c>
      <x:c r="E3320" s="15">
        <x:v>44733.6652856481</x:v>
      </x:c>
      <x:c r="F3320" t="s">
        <x:v>97</x:v>
      </x:c>
      <x:c r="G3320" s="6">
        <x:v>125.812390457147</x:v>
      </x:c>
      <x:c r="H3320" t="s">
        <x:v>95</x:v>
      </x:c>
      <x:c r="I3320" s="6">
        <x:v>26.1632818381468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18.98</x:v>
      </x:c>
      <x:c r="S3320" s="8">
        <x:v>16281.5500824726</x:v>
      </x:c>
      <x:c r="T3320" s="12">
        <x:v>240357.492723077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257681</x:v>
      </x:c>
      <x:c r="B3321" s="1">
        <x:v>44758.4957816319</x:v>
      </x:c>
      <x:c r="C3321" s="6">
        <x:v>57.22339207</x:v>
      </x:c>
      <x:c r="D3321" s="14" t="s">
        <x:v>92</x:v>
      </x:c>
      <x:c r="E3321" s="15">
        <x:v>44733.6652856481</x:v>
      </x:c>
      <x:c r="F3321" t="s">
        <x:v>97</x:v>
      </x:c>
      <x:c r="G3321" s="6">
        <x:v>125.808931376503</x:v>
      </x:c>
      <x:c r="H3321" t="s">
        <x:v>95</x:v>
      </x:c>
      <x:c r="I3321" s="6">
        <x:v>26.1571436479981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18.981</x:v>
      </x:c>
      <x:c r="S3321" s="8">
        <x:v>16283.0534831306</x:v>
      </x:c>
      <x:c r="T3321" s="12">
        <x:v>240360.0628409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257692</x:v>
      </x:c>
      <x:c r="B3322" s="1">
        <x:v>44758.4957933681</x:v>
      </x:c>
      <x:c r="C3322" s="6">
        <x:v>57.240291835</x:v>
      </x:c>
      <x:c r="D3322" s="14" t="s">
        <x:v>92</x:v>
      </x:c>
      <x:c r="E3322" s="15">
        <x:v>44733.6652856481</x:v>
      </x:c>
      <x:c r="F3322" t="s">
        <x:v>97</x:v>
      </x:c>
      <x:c r="G3322" s="6">
        <x:v>125.808931376503</x:v>
      </x:c>
      <x:c r="H3322" t="s">
        <x:v>95</x:v>
      </x:c>
      <x:c r="I3322" s="6">
        <x:v>26.1571436479981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18.981</x:v>
      </x:c>
      <x:c r="S3322" s="8">
        <x:v>16284.3163932683</x:v>
      </x:c>
      <x:c r="T3322" s="12">
        <x:v>240376.985103346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257693</x:v>
      </x:c>
      <x:c r="B3323" s="1">
        <x:v>44758.4958044792</x:v>
      </x:c>
      <x:c r="C3323" s="6">
        <x:v>57.2562908583333</x:v>
      </x:c>
      <x:c r="D3323" s="14" t="s">
        <x:v>92</x:v>
      </x:c>
      <x:c r="E3323" s="15">
        <x:v>44733.6652856481</x:v>
      </x:c>
      <x:c r="F3323" t="s">
        <x:v>97</x:v>
      </x:c>
      <x:c r="G3323" s="6">
        <x:v>125.750523568004</x:v>
      </x:c>
      <x:c r="H3323" t="s">
        <x:v>95</x:v>
      </x:c>
      <x:c r="I3323" s="6">
        <x:v>26.1571436479981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18.986</x:v>
      </x:c>
      <x:c r="S3323" s="8">
        <x:v>16284.8677012022</x:v>
      </x:c>
      <x:c r="T3323" s="12">
        <x:v>240370.537088575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257700</x:v>
      </x:c>
      <x:c r="B3324" s="1">
        <x:v>44758.4958162384</x:v>
      </x:c>
      <x:c r="C3324" s="6">
        <x:v>57.2731960216667</x:v>
      </x:c>
      <x:c r="D3324" s="14" t="s">
        <x:v>92</x:v>
      </x:c>
      <x:c r="E3324" s="15">
        <x:v>44733.6652856481</x:v>
      </x:c>
      <x:c r="F3324" t="s">
        <x:v>97</x:v>
      </x:c>
      <x:c r="G3324" s="6">
        <x:v>125.952724548894</x:v>
      </x:c>
      <x:c r="H3324" t="s">
        <x:v>95</x:v>
      </x:c>
      <x:c r="I3324" s="6">
        <x:v>26.1632818381468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18.968</x:v>
      </x:c>
      <x:c r="S3324" s="8">
        <x:v>16286.1425051394</x:v>
      </x:c>
      <x:c r="T3324" s="12">
        <x:v>240362.092951175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257705</x:v>
      </x:c>
      <x:c r="B3325" s="1">
        <x:v>44758.4958278935</x:v>
      </x:c>
      <x:c r="C3325" s="6">
        <x:v>57.28999771</x:v>
      </x:c>
      <x:c r="D3325" s="14" t="s">
        <x:v>92</x:v>
      </x:c>
      <x:c r="E3325" s="15">
        <x:v>44733.6652856481</x:v>
      </x:c>
      <x:c r="F3325" t="s">
        <x:v>97</x:v>
      </x:c>
      <x:c r="G3325" s="6">
        <x:v>125.972664978439</x:v>
      </x:c>
      <x:c r="H3325" t="s">
        <x:v>95</x:v>
      </x:c>
      <x:c r="I3325" s="6">
        <x:v>26.1571436479981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18.967</x:v>
      </x:c>
      <x:c r="S3325" s="8">
        <x:v>16279.985802818</x:v>
      </x:c>
      <x:c r="T3325" s="12">
        <x:v>240364.372663579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257715</x:v>
      </x:c>
      <x:c r="B3326" s="1">
        <x:v>44758.4958395833</x:v>
      </x:c>
      <x:c r="C3326" s="6">
        <x:v>57.30682794</x:v>
      </x:c>
      <x:c r="D3326" s="14" t="s">
        <x:v>92</x:v>
      </x:c>
      <x:c r="E3326" s="15">
        <x:v>44733.6652856481</x:v>
      </x:c>
      <x:c r="F3326" t="s">
        <x:v>97</x:v>
      </x:c>
      <x:c r="G3326" s="6">
        <x:v>125.925855092039</x:v>
      </x:c>
      <x:c r="H3326" t="s">
        <x:v>95</x:v>
      </x:c>
      <x:c r="I3326" s="6">
        <x:v>26.1571436479981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18.971</x:v>
      </x:c>
      <x:c r="S3326" s="8">
        <x:v>16288.3635537815</x:v>
      </x:c>
      <x:c r="T3326" s="12">
        <x:v>240364.413112158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257717</x:v>
      </x:c>
      <x:c r="B3327" s="1">
        <x:v>44758.4958507292</x:v>
      </x:c>
      <x:c r="C3327" s="6">
        <x:v>57.3228904383333</x:v>
      </x:c>
      <x:c r="D3327" s="14" t="s">
        <x:v>92</x:v>
      </x:c>
      <x:c r="E3327" s="15">
        <x:v>44733.6652856481</x:v>
      </x:c>
      <x:c r="F3327" t="s">
        <x:v>97</x:v>
      </x:c>
      <x:c r="G3327" s="6">
        <x:v>125.727170524105</x:v>
      </x:c>
      <x:c r="H3327" t="s">
        <x:v>95</x:v>
      </x:c>
      <x:c r="I3327" s="6">
        <x:v>26.1571436479981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18.988</x:v>
      </x:c>
      <x:c r="S3327" s="8">
        <x:v>16280.0641896702</x:v>
      </x:c>
      <x:c r="T3327" s="12">
        <x:v>240372.371811341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257723</x:v>
      </x:c>
      <x:c r="B3328" s="1">
        <x:v>44758.495862419</x:v>
      </x:c>
      <x:c r="C3328" s="6">
        <x:v>57.33972163</x:v>
      </x:c>
      <x:c r="D3328" s="14" t="s">
        <x:v>92</x:v>
      </x:c>
      <x:c r="E3328" s="15">
        <x:v>44733.6652856481</x:v>
      </x:c>
      <x:c r="F3328" t="s">
        <x:v>97</x:v>
      </x:c>
      <x:c r="G3328" s="6">
        <x:v>125.847454509267</x:v>
      </x:c>
      <x:c r="H3328" t="s">
        <x:v>95</x:v>
      </x:c>
      <x:c r="I3328" s="6">
        <x:v>26.1632818381468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18.977</x:v>
      </x:c>
      <x:c r="S3328" s="8">
        <x:v>16275.7819859203</x:v>
      </x:c>
      <x:c r="T3328" s="12">
        <x:v>240365.336901661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257729</x:v>
      </x:c>
      <x:c r="B3329" s="1">
        <x:v>44758.4958741088</x:v>
      </x:c>
      <x:c r="C3329" s="6">
        <x:v>57.3565662516667</x:v>
      </x:c>
      <x:c r="D3329" s="14" t="s">
        <x:v>92</x:v>
      </x:c>
      <x:c r="E3329" s="15">
        <x:v>44733.6652856481</x:v>
      </x:c>
      <x:c r="F3329" t="s">
        <x:v>97</x:v>
      </x:c>
      <x:c r="G3329" s="6">
        <x:v>125.84399335052</x:v>
      </x:c>
      <x:c r="H3329" t="s">
        <x:v>95</x:v>
      </x:c>
      <x:c r="I3329" s="6">
        <x:v>26.1571436479981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18.978</x:v>
      </x:c>
      <x:c r="S3329" s="8">
        <x:v>16268.141343356</x:v>
      </x:c>
      <x:c r="T3329" s="12">
        <x:v>240372.897690888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257735</x:v>
      </x:c>
      <x:c r="B3330" s="1">
        <x:v>44758.4958858449</x:v>
      </x:c>
      <x:c r="C3330" s="6">
        <x:v>57.3734189233333</x:v>
      </x:c>
      <x:c r="D3330" s="14" t="s">
        <x:v>92</x:v>
      </x:c>
      <x:c r="E3330" s="15">
        <x:v>44733.6652856481</x:v>
      </x:c>
      <x:c r="F3330" t="s">
        <x:v>97</x:v>
      </x:c>
      <x:c r="G3330" s="6">
        <x:v>126.04639610373</x:v>
      </x:c>
      <x:c r="H3330" t="s">
        <x:v>95</x:v>
      </x:c>
      <x:c r="I3330" s="6">
        <x:v>26.1632818381468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18.96</x:v>
      </x:c>
      <x:c r="S3330" s="8">
        <x:v>16275.3924218432</x:v>
      </x:c>
      <x:c r="T3330" s="12">
        <x:v>240368.628510663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257745</x:v>
      </x:c>
      <x:c r="B3331" s="1">
        <x:v>44758.4958974884</x:v>
      </x:c>
      <x:c r="C3331" s="6">
        <x:v>57.3902137916667</x:v>
      </x:c>
      <x:c r="D3331" s="14" t="s">
        <x:v>92</x:v>
      </x:c>
      <x:c r="E3331" s="15">
        <x:v>44733.6652856481</x:v>
      </x:c>
      <x:c r="F3331" t="s">
        <x:v>97</x:v>
      </x:c>
      <x:c r="G3331" s="6">
        <x:v>126.058111552328</x:v>
      </x:c>
      <x:c r="H3331" t="s">
        <x:v>95</x:v>
      </x:c>
      <x:c r="I3331" s="6">
        <x:v>26.1632818381468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18.959</x:v>
      </x:c>
      <x:c r="S3331" s="8">
        <x:v>16262.9365765994</x:v>
      </x:c>
      <x:c r="T3331" s="12">
        <x:v>240360.925889687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257747</x:v>
      </x:c>
      <x:c r="B3332" s="1">
        <x:v>44758.4959085995</x:v>
      </x:c>
      <x:c r="C3332" s="6">
        <x:v>57.4061915533333</x:v>
      </x:c>
      <x:c r="D3332" s="14" t="s">
        <x:v>92</x:v>
      </x:c>
      <x:c r="E3332" s="15">
        <x:v>44733.6652856481</x:v>
      </x:c>
      <x:c r="F3332" t="s">
        <x:v>97</x:v>
      </x:c>
      <x:c r="G3332" s="6">
        <x:v>125.820617259943</x:v>
      </x:c>
      <x:c r="H3332" t="s">
        <x:v>95</x:v>
      </x:c>
      <x:c r="I3332" s="6">
        <x:v>26.1571436479981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18.98</x:v>
      </x:c>
      <x:c r="S3332" s="8">
        <x:v>16270.4368608502</x:v>
      </x:c>
      <x:c r="T3332" s="12">
        <x:v>240364.999626197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257754</x:v>
      </x:c>
      <x:c r="B3333" s="1">
        <x:v>44758.4959202894</x:v>
      </x:c>
      <x:c r="C3333" s="6">
        <x:v>57.423025315</x:v>
      </x:c>
      <x:c r="D3333" s="14" t="s">
        <x:v>92</x:v>
      </x:c>
      <x:c r="E3333" s="15">
        <x:v>44733.6652856481</x:v>
      </x:c>
      <x:c r="F3333" t="s">
        <x:v>97</x:v>
      </x:c>
      <x:c r="G3333" s="6">
        <x:v>125.688700406815</x:v>
      </x:c>
      <x:c r="H3333" t="s">
        <x:v>95</x:v>
      </x:c>
      <x:c r="I3333" s="6">
        <x:v>26.1510054690716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18.992</x:v>
      </x:c>
      <x:c r="S3333" s="8">
        <x:v>16266.1343624625</x:v>
      </x:c>
      <x:c r="T3333" s="12">
        <x:v>240361.897153711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257760</x:v>
      </x:c>
      <x:c r="B3334" s="1">
        <x:v>44758.4959319097</x:v>
      </x:c>
      <x:c r="C3334" s="6">
        <x:v>57.4397874566667</x:v>
      </x:c>
      <x:c r="D3334" s="14" t="s">
        <x:v>92</x:v>
      </x:c>
      <x:c r="E3334" s="15">
        <x:v>44733.6652856481</x:v>
      </x:c>
      <x:c r="F3334" t="s">
        <x:v>97</x:v>
      </x:c>
      <x:c r="G3334" s="6">
        <x:v>125.996078586662</x:v>
      </x:c>
      <x:c r="H3334" t="s">
        <x:v>95</x:v>
      </x:c>
      <x:c r="I3334" s="6">
        <x:v>26.1571436479981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18.965</x:v>
      </x:c>
      <x:c r="S3334" s="8">
        <x:v>16263.8801766277</x:v>
      </x:c>
      <x:c r="T3334" s="12">
        <x:v>240365.593599341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257765</x:v>
      </x:c>
      <x:c r="B3335" s="1">
        <x:v>44758.4959435995</x:v>
      </x:c>
      <x:c r="C3335" s="6">
        <x:v>57.4566279166667</x:v>
      </x:c>
      <x:c r="D3335" s="14" t="s">
        <x:v>92</x:v>
      </x:c>
      <x:c r="E3335" s="15">
        <x:v>44733.6652856481</x:v>
      </x:c>
      <x:c r="F3335" t="s">
        <x:v>97</x:v>
      </x:c>
      <x:c r="G3335" s="6">
        <x:v>125.972664978439</x:v>
      </x:c>
      <x:c r="H3335" t="s">
        <x:v>95</x:v>
      </x:c>
      <x:c r="I3335" s="6">
        <x:v>26.1571436479981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18.967</x:v>
      </x:c>
      <x:c r="S3335" s="8">
        <x:v>16261.3108889146</x:v>
      </x:c>
      <x:c r="T3335" s="12">
        <x:v>240367.164909987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257776</x:v>
      </x:c>
      <x:c r="B3336" s="1">
        <x:v>44758.4959553241</x:v>
      </x:c>
      <x:c r="C3336" s="6">
        <x:v>57.4734943816667</x:v>
      </x:c>
      <x:c r="D3336" s="14" t="s">
        <x:v>92</x:v>
      </x:c>
      <x:c r="E3336" s="15">
        <x:v>44733.6652856481</x:v>
      </x:c>
      <x:c r="F3336" t="s">
        <x:v>97</x:v>
      </x:c>
      <x:c r="G3336" s="6">
        <x:v>125.905923435259</x:v>
      </x:c>
      <x:c r="H3336" t="s">
        <x:v>95</x:v>
      </x:c>
      <x:c r="I3336" s="6">
        <x:v>26.1632818381468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18.972</x:v>
      </x:c>
      <x:c r="S3336" s="8">
        <x:v>16269.0261758052</x:v>
      </x:c>
      <x:c r="T3336" s="12">
        <x:v>240361.674329516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257781</x:v>
      </x:c>
      <x:c r="B3337" s="1">
        <x:v>44758.4959670139</x:v>
      </x:c>
      <x:c r="C3337" s="6">
        <x:v>57.49031885</x:v>
      </x:c>
      <x:c r="D3337" s="14" t="s">
        <x:v>92</x:v>
      </x:c>
      <x:c r="E3337" s="15">
        <x:v>44733.6652856481</x:v>
      </x:c>
      <x:c r="F3337" t="s">
        <x:v>97</x:v>
      </x:c>
      <x:c r="G3337" s="6">
        <x:v>125.695603915212</x:v>
      </x:c>
      <x:c r="H3337" t="s">
        <x:v>95</x:v>
      </x:c>
      <x:c r="I3337" s="6">
        <x:v>26.1632818381468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18.99</x:v>
      </x:c>
      <x:c r="S3337" s="8">
        <x:v>16262.8993064917</x:v>
      </x:c>
      <x:c r="T3337" s="12">
        <x:v>240368.810487719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257783</x:v>
      </x:c>
      <x:c r="B3338" s="1">
        <x:v>44758.495978125</x:v>
      </x:c>
      <x:c r="C3338" s="6">
        <x:v>57.5063126433333</x:v>
      </x:c>
      <x:c r="D3338" s="14" t="s">
        <x:v>92</x:v>
      </x:c>
      <x:c r="E3338" s="15">
        <x:v>44733.6652856481</x:v>
      </x:c>
      <x:c r="F3338" t="s">
        <x:v>97</x:v>
      </x:c>
      <x:c r="G3338" s="6">
        <x:v>125.855683558146</x:v>
      </x:c>
      <x:c r="H3338" t="s">
        <x:v>95</x:v>
      </x:c>
      <x:c r="I3338" s="6">
        <x:v>26.1571436479981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18.977</x:v>
      </x:c>
      <x:c r="S3338" s="8">
        <x:v>16267.3433988194</x:v>
      </x:c>
      <x:c r="T3338" s="12">
        <x:v>240360.568367882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257789</x:v>
      </x:c>
      <x:c r="B3339" s="1">
        <x:v>44758.4959897801</x:v>
      </x:c>
      <x:c r="C3339" s="6">
        <x:v>57.523115925</x:v>
      </x:c>
      <x:c r="D3339" s="14" t="s">
        <x:v>92</x:v>
      </x:c>
      <x:c r="E3339" s="15">
        <x:v>44733.6652856481</x:v>
      </x:c>
      <x:c r="F3339" t="s">
        <x:v>97</x:v>
      </x:c>
      <x:c r="G3339" s="6">
        <x:v>125.84399335052</x:v>
      </x:c>
      <x:c r="H3339" t="s">
        <x:v>95</x:v>
      </x:c>
      <x:c r="I3339" s="6">
        <x:v>26.1571436479981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18.978</x:v>
      </x:c>
      <x:c r="S3339" s="8">
        <x:v>16264.7953119144</x:v>
      </x:c>
      <x:c r="T3339" s="12">
        <x:v>240362.652797311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257800</x:v>
      </x:c>
      <x:c r="B3340" s="1">
        <x:v>44758.4960014699</x:v>
      </x:c>
      <x:c r="C3340" s="6">
        <x:v>57.53996167</x:v>
      </x:c>
      <x:c r="D3340" s="14" t="s">
        <x:v>92</x:v>
      </x:c>
      <x:c r="E3340" s="15">
        <x:v>44733.6652856481</x:v>
      </x:c>
      <x:c r="F3340" t="s">
        <x:v>97</x:v>
      </x:c>
      <x:c r="G3340" s="6">
        <x:v>126.073303622716</x:v>
      </x:c>
      <x:c r="H3340" t="s">
        <x:v>95</x:v>
      </x:c>
      <x:c r="I3340" s="6">
        <x:v>26.1694200395164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18.957</x:v>
      </x:c>
      <x:c r="S3340" s="8">
        <x:v>16269.3935542978</x:v>
      </x:c>
      <x:c r="T3340" s="12">
        <x:v>240371.008995071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257806</x:v>
      </x:c>
      <x:c r="B3341" s="1">
        <x:v>44758.4960131597</x:v>
      </x:c>
      <x:c r="C3341" s="6">
        <x:v>57.556757105</x:v>
      </x:c>
      <x:c r="D3341" s="14" t="s">
        <x:v>92</x:v>
      </x:c>
      <x:c r="E3341" s="15">
        <x:v>44733.6652856481</x:v>
      </x:c>
      <x:c r="F3341" t="s">
        <x:v>97</x:v>
      </x:c>
      <x:c r="G3341" s="6">
        <x:v>125.770426186507</x:v>
      </x:c>
      <x:c r="H3341" t="s">
        <x:v>95</x:v>
      </x:c>
      <x:c r="I3341" s="6">
        <x:v>26.1510054690716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18.985</x:v>
      </x:c>
      <x:c r="S3341" s="8">
        <x:v>16269.145675408</x:v>
      </x:c>
      <x:c r="T3341" s="12">
        <x:v>240372.594381194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257812</x:v>
      </x:c>
      <x:c r="B3342" s="1">
        <x:v>44758.4960248495</x:v>
      </x:c>
      <x:c r="C3342" s="6">
        <x:v>57.573587795</x:v>
      </x:c>
      <x:c r="D3342" s="14" t="s">
        <x:v>92</x:v>
      </x:c>
      <x:c r="E3342" s="15">
        <x:v>44733.6652856481</x:v>
      </x:c>
      <x:c r="F3342" t="s">
        <x:v>97</x:v>
      </x:c>
      <x:c r="G3342" s="6">
        <x:v>125.890762833309</x:v>
      </x:c>
      <x:c r="H3342" t="s">
        <x:v>95</x:v>
      </x:c>
      <x:c r="I3342" s="6">
        <x:v>26.1571436479981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18.974</x:v>
      </x:c>
      <x:c r="S3342" s="8">
        <x:v>16269.7311632518</x:v>
      </x:c>
      <x:c r="T3342" s="12">
        <x:v>240366.173341626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257814</x:v>
      </x:c>
      <x:c r="B3343" s="1">
        <x:v>44758.4960359144</x:v>
      </x:c>
      <x:c r="C3343" s="6">
        <x:v>57.589524765</x:v>
      </x:c>
      <x:c r="D3343" s="14" t="s">
        <x:v>92</x:v>
      </x:c>
      <x:c r="E3343" s="15">
        <x:v>44733.6652856481</x:v>
      </x:c>
      <x:c r="F3343" t="s">
        <x:v>97</x:v>
      </x:c>
      <x:c r="G3343" s="6">
        <x:v>125.715496161071</x:v>
      </x:c>
      <x:c r="H3343" t="s">
        <x:v>95</x:v>
      </x:c>
      <x:c r="I3343" s="6">
        <x:v>26.1571436479981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18.989</x:v>
      </x:c>
      <x:c r="S3343" s="8">
        <x:v>16266.9744186347</x:v>
      </x:c>
      <x:c r="T3343" s="12">
        <x:v>240374.961661651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257820</x:v>
      </x:c>
      <x:c r="B3344" s="1">
        <x:v>44758.4960475694</x:v>
      </x:c>
      <x:c r="C3344" s="6">
        <x:v>57.6063444583333</x:v>
      </x:c>
      <x:c r="D3344" s="14" t="s">
        <x:v>92</x:v>
      </x:c>
      <x:c r="E3344" s="15">
        <x:v>44733.6652856481</x:v>
      </x:c>
      <x:c r="F3344" t="s">
        <x:v>97</x:v>
      </x:c>
      <x:c r="G3344" s="6">
        <x:v>126.054637895938</x:v>
      </x:c>
      <x:c r="H3344" t="s">
        <x:v>95</x:v>
      </x:c>
      <x:c r="I3344" s="6">
        <x:v>26.1571436479981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18.96</x:v>
      </x:c>
      <x:c r="S3344" s="8">
        <x:v>16273.5508049904</x:v>
      </x:c>
      <x:c r="T3344" s="12">
        <x:v>240368.439541917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257830</x:v>
      </x:c>
      <x:c r="B3345" s="1">
        <x:v>44758.4960592593</x:v>
      </x:c>
      <x:c r="C3345" s="6">
        <x:v>57.6231705266667</x:v>
      </x:c>
      <x:c r="D3345" s="14" t="s">
        <x:v>92</x:v>
      </x:c>
      <x:c r="E3345" s="15">
        <x:v>44733.6652856481</x:v>
      </x:c>
      <x:c r="F3345" t="s">
        <x:v>97</x:v>
      </x:c>
      <x:c r="G3345" s="6">
        <x:v>125.817158307109</x:v>
      </x:c>
      <x:c r="H3345" t="s">
        <x:v>95</x:v>
      </x:c>
      <x:c r="I3345" s="6">
        <x:v>26.1510054690716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18.981</x:v>
      </x:c>
      <x:c r="S3345" s="8">
        <x:v>16270.26284199</x:v>
      </x:c>
      <x:c r="T3345" s="12">
        <x:v>240369.504877388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257836</x:v>
      </x:c>
      <x:c r="B3346" s="1">
        <x:v>44758.4960709491</x:v>
      </x:c>
      <x:c r="C3346" s="6">
        <x:v>57.6400100016667</x:v>
      </x:c>
      <x:c r="D3346" s="14" t="s">
        <x:v>92</x:v>
      </x:c>
      <x:c r="E3346" s="15">
        <x:v>44733.6652856481</x:v>
      </x:c>
      <x:c r="F3346" t="s">
        <x:v>97</x:v>
      </x:c>
      <x:c r="G3346" s="6">
        <x:v>125.715496161071</x:v>
      </x:c>
      <x:c r="H3346" t="s">
        <x:v>95</x:v>
      </x:c>
      <x:c r="I3346" s="6">
        <x:v>26.1571436479981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18.989</x:v>
      </x:c>
      <x:c r="S3346" s="8">
        <x:v>16276.1715168522</x:v>
      </x:c>
      <x:c r="T3346" s="12">
        <x:v>240360.008745015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257842</x:v>
      </x:c>
      <x:c r="B3347" s="1">
        <x:v>44758.4960826389</x:v>
      </x:c>
      <x:c r="C3347" s="6">
        <x:v>57.656842745</x:v>
      </x:c>
      <x:c r="D3347" s="14" t="s">
        <x:v>92</x:v>
      </x:c>
      <x:c r="E3347" s="15">
        <x:v>44733.6652856481</x:v>
      </x:c>
      <x:c r="F3347" t="s">
        <x:v>97</x:v>
      </x:c>
      <x:c r="G3347" s="6">
        <x:v>125.797246933969</x:v>
      </x:c>
      <x:c r="H3347" t="s">
        <x:v>95</x:v>
      </x:c>
      <x:c r="I3347" s="6">
        <x:v>26.1571436479981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18.982</x:v>
      </x:c>
      <x:c r="S3347" s="8">
        <x:v>16268.5267348955</x:v>
      </x:c>
      <x:c r="T3347" s="12">
        <x:v>240373.56569194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257843</x:v>
      </x:c>
      <x:c r="B3348" s="1">
        <x:v>44758.49609375</x:v>
      </x:c>
      <x:c r="C3348" s="6">
        <x:v>57.67284715</x:v>
      </x:c>
      <x:c r="D3348" s="14" t="s">
        <x:v>92</x:v>
      </x:c>
      <x:c r="E3348" s="15">
        <x:v>44733.6652856481</x:v>
      </x:c>
      <x:c r="F3348" t="s">
        <x:v>97</x:v>
      </x:c>
      <x:c r="G3348" s="6">
        <x:v>125.75397918821</x:v>
      </x:c>
      <x:c r="H3348" t="s">
        <x:v>95</x:v>
      </x:c>
      <x:c r="I3348" s="6">
        <x:v>26.1632818381468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18.985</x:v>
      </x:c>
      <x:c r="S3348" s="8">
        <x:v>16272.9927143621</x:v>
      </x:c>
      <x:c r="T3348" s="12">
        <x:v>240358.956363992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257850</x:v>
      </x:c>
      <x:c r="B3349" s="1">
        <x:v>44758.4961054398</x:v>
      </x:c>
      <x:c r="C3349" s="6">
        <x:v>57.6896376216667</x:v>
      </x:c>
      <x:c r="D3349" s="14" t="s">
        <x:v>92</x:v>
      </x:c>
      <x:c r="E3349" s="15">
        <x:v>44733.6652856481</x:v>
      </x:c>
      <x:c r="F3349" t="s">
        <x:v>97</x:v>
      </x:c>
      <x:c r="G3349" s="6">
        <x:v>125.610491617335</x:v>
      </x:c>
      <x:c r="H3349" t="s">
        <x:v>95</x:v>
      </x:c>
      <x:c r="I3349" s="6">
        <x:v>26.1571436479981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18.998</x:v>
      </x:c>
      <x:c r="S3349" s="8">
        <x:v>16271.329826908</x:v>
      </x:c>
      <x:c r="T3349" s="12">
        <x:v>240362.328713108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257857</x:v>
      </x:c>
      <x:c r="B3350" s="1">
        <x:v>44758.4961171296</x:v>
      </x:c>
      <x:c r="C3350" s="6">
        <x:v>57.7064737833333</x:v>
      </x:c>
      <x:c r="D3350" s="14" t="s">
        <x:v>92</x:v>
      </x:c>
      <x:c r="E3350" s="15">
        <x:v>44733.6652856481</x:v>
      </x:c>
      <x:c r="F3350" t="s">
        <x:v>97</x:v>
      </x:c>
      <x:c r="G3350" s="6">
        <x:v>125.657145925303</x:v>
      </x:c>
      <x:c r="H3350" t="s">
        <x:v>95</x:v>
      </x:c>
      <x:c r="I3350" s="6">
        <x:v>26.1571436479981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18.994</x:v>
      </x:c>
      <x:c r="S3350" s="8">
        <x:v>16269.7715456372</x:v>
      </x:c>
      <x:c r="T3350" s="12">
        <x:v>240370.402217423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257866</x:v>
      </x:c>
      <x:c r="B3351" s="1">
        <x:v>44758.4961287847</x:v>
      </x:c>
      <x:c r="C3351" s="6">
        <x:v>57.7232674233333</x:v>
      </x:c>
      <x:c r="D3351" s="14" t="s">
        <x:v>92</x:v>
      </x:c>
      <x:c r="E3351" s="15">
        <x:v>44733.6652856481</x:v>
      </x:c>
      <x:c r="F3351" t="s">
        <x:v>97</x:v>
      </x:c>
      <x:c r="G3351" s="6">
        <x:v>125.90245880994</x:v>
      </x:c>
      <x:c r="H3351" t="s">
        <x:v>95</x:v>
      </x:c>
      <x:c r="I3351" s="6">
        <x:v>26.1571436479981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18.973</x:v>
      </x:c>
      <x:c r="S3351" s="8">
        <x:v>16272.430207656</x:v>
      </x:c>
      <x:c r="T3351" s="12">
        <x:v>240371.171039086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257870</x:v>
      </x:c>
      <x:c r="B3352" s="1">
        <x:v>44758.4961404745</x:v>
      </x:c>
      <x:c r="C3352" s="6">
        <x:v>57.7400996333333</x:v>
      </x:c>
      <x:c r="D3352" s="14" t="s">
        <x:v>92</x:v>
      </x:c>
      <x:c r="E3352" s="15">
        <x:v>44733.6652856481</x:v>
      </x:c>
      <x:c r="F3352" t="s">
        <x:v>97</x:v>
      </x:c>
      <x:c r="G3352" s="6">
        <x:v>125.890762833309</x:v>
      </x:c>
      <x:c r="H3352" t="s">
        <x:v>95</x:v>
      </x:c>
      <x:c r="I3352" s="6">
        <x:v>26.1571436479981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18.974</x:v>
      </x:c>
      <x:c r="S3352" s="8">
        <x:v>16272.9626087923</x:v>
      </x:c>
      <x:c r="T3352" s="12">
        <x:v>240363.475276308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257875</x:v>
      </x:c>
      <x:c r="B3353" s="1">
        <x:v>44758.4961521643</x:v>
      </x:c>
      <x:c r="C3353" s="6">
        <x:v>57.756914155</x:v>
      </x:c>
      <x:c r="D3353" s="14" t="s">
        <x:v>92</x:v>
      </x:c>
      <x:c r="E3353" s="15">
        <x:v>44733.6652856481</x:v>
      </x:c>
      <x:c r="F3353" t="s">
        <x:v>97</x:v>
      </x:c>
      <x:c r="G3353" s="6">
        <x:v>125.890762833309</x:v>
      </x:c>
      <x:c r="H3353" t="s">
        <x:v>95</x:v>
      </x:c>
      <x:c r="I3353" s="6">
        <x:v>26.1571436479981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18.974</x:v>
      </x:c>
      <x:c r="S3353" s="8">
        <x:v>16272.4212045645</x:v>
      </x:c>
      <x:c r="T3353" s="12">
        <x:v>240370.853993461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257880</x:v>
      </x:c>
      <x:c r="B3354" s="1">
        <x:v>44758.4961632292</x:v>
      </x:c>
      <x:c r="C3354" s="6">
        <x:v>57.77285607</x:v>
      </x:c>
      <x:c r="D3354" s="14" t="s">
        <x:v>92</x:v>
      </x:c>
      <x:c r="E3354" s="15">
        <x:v>44733.6652856481</x:v>
      </x:c>
      <x:c r="F3354" t="s">
        <x:v>97</x:v>
      </x:c>
      <x:c r="G3354" s="6">
        <x:v>125.715496161071</x:v>
      </x:c>
      <x:c r="H3354" t="s">
        <x:v>95</x:v>
      </x:c>
      <x:c r="I3354" s="6">
        <x:v>26.1571436479981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18.989</x:v>
      </x:c>
      <x:c r="S3354" s="8">
        <x:v>16274.0047114247</x:v>
      </x:c>
      <x:c r="T3354" s="12">
        <x:v>240358.0326648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257886</x:v>
      </x:c>
      <x:c r="B3355" s="1">
        <x:v>44758.496174919</x:v>
      </x:c>
      <x:c r="C3355" s="6">
        <x:v>57.78971679</x:v>
      </x:c>
      <x:c r="D3355" s="14" t="s">
        <x:v>92</x:v>
      </x:c>
      <x:c r="E3355" s="15">
        <x:v>44733.6652856481</x:v>
      </x:c>
      <x:c r="F3355" t="s">
        <x:v>97</x:v>
      </x:c>
      <x:c r="G3355" s="6">
        <x:v>125.996078586662</x:v>
      </x:c>
      <x:c r="H3355" t="s">
        <x:v>95</x:v>
      </x:c>
      <x:c r="I3355" s="6">
        <x:v>26.1571436479981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18.965</x:v>
      </x:c>
      <x:c r="S3355" s="8">
        <x:v>16271.2793262793</x:v>
      </x:c>
      <x:c r="T3355" s="12">
        <x:v>240366.847977732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257894</x:v>
      </x:c>
      <x:c r="B3356" s="1">
        <x:v>44758.4961866551</x:v>
      </x:c>
      <x:c r="C3356" s="6">
        <x:v>57.8065692416667</x:v>
      </x:c>
      <x:c r="D3356" s="14" t="s">
        <x:v>92</x:v>
      </x:c>
      <x:c r="E3356" s="15">
        <x:v>44733.6652856481</x:v>
      </x:c>
      <x:c r="F3356" t="s">
        <x:v>97</x:v>
      </x:c>
      <x:c r="G3356" s="6">
        <x:v>125.718949706852</x:v>
      </x:c>
      <x:c r="H3356" t="s">
        <x:v>95</x:v>
      </x:c>
      <x:c r="I3356" s="6">
        <x:v>26.1632818381468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18.988</x:v>
      </x:c>
      <x:c r="S3356" s="8">
        <x:v>16271.4494110252</x:v>
      </x:c>
      <x:c r="T3356" s="12">
        <x:v>240368.31803572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257901</x:v>
      </x:c>
      <x:c r="B3357" s="1">
        <x:v>44758.4961982986</x:v>
      </x:c>
      <x:c r="C3357" s="6">
        <x:v>57.8233855083333</x:v>
      </x:c>
      <x:c r="D3357" s="14" t="s">
        <x:v>92</x:v>
      </x:c>
      <x:c r="E3357" s="15">
        <x:v>44733.6652856481</x:v>
      </x:c>
      <x:c r="F3357" t="s">
        <x:v>97</x:v>
      </x:c>
      <x:c r="G3357" s="6">
        <x:v>125.715496161071</x:v>
      </x:c>
      <x:c r="H3357" t="s">
        <x:v>95</x:v>
      </x:c>
      <x:c r="I3357" s="6">
        <x:v>26.1571436479981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18.989</x:v>
      </x:c>
      <x:c r="S3357" s="8">
        <x:v>16271.7630050379</x:v>
      </x:c>
      <x:c r="T3357" s="12">
        <x:v>240368.561124151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257905</x:v>
      </x:c>
      <x:c r="B3358" s="1">
        <x:v>44758.4962100347</x:v>
      </x:c>
      <x:c r="C3358" s="6">
        <x:v>57.8402384133333</x:v>
      </x:c>
      <x:c r="D3358" s="14" t="s">
        <x:v>92</x:v>
      </x:c>
      <x:c r="E3358" s="15">
        <x:v>44733.6652856481</x:v>
      </x:c>
      <x:c r="F3358" t="s">
        <x:v>97</x:v>
      </x:c>
      <x:c r="G3358" s="6">
        <x:v>125.972664978439</x:v>
      </x:c>
      <x:c r="H3358" t="s">
        <x:v>95</x:v>
      </x:c>
      <x:c r="I3358" s="6">
        <x:v>26.1571436479981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18.967</x:v>
      </x:c>
      <x:c r="S3358" s="8">
        <x:v>16269.8153599303</x:v>
      </x:c>
      <x:c r="T3358" s="12">
        <x:v>240373.902988861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257909</x:v>
      </x:c>
      <x:c r="B3359" s="1">
        <x:v>44758.4962212153</x:v>
      </x:c>
      <x:c r="C3359" s="6">
        <x:v>57.8563570233333</x:v>
      </x:c>
      <x:c r="D3359" s="14" t="s">
        <x:v>92</x:v>
      </x:c>
      <x:c r="E3359" s="15">
        <x:v>44733.6652856481</x:v>
      </x:c>
      <x:c r="F3359" t="s">
        <x:v>97</x:v>
      </x:c>
      <x:c r="G3359" s="6">
        <x:v>125.882531537525</x:v>
      </x:c>
      <x:c r="H3359" t="s">
        <x:v>95</x:v>
      </x:c>
      <x:c r="I3359" s="6">
        <x:v>26.1632818381468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18.974</x:v>
      </x:c>
      <x:c r="S3359" s="8">
        <x:v>16275.5163746114</x:v>
      </x:c>
      <x:c r="T3359" s="12">
        <x:v>240369.734917213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257917</x:v>
      </x:c>
      <x:c r="B3360" s="1">
        <x:v>44758.4962332176</x:v>
      </x:c>
      <x:c r="C3360" s="6">
        <x:v>57.8736806516667</x:v>
      </x:c>
      <x:c r="D3360" s="14" t="s">
        <x:v>92</x:v>
      </x:c>
      <x:c r="E3360" s="15">
        <x:v>44733.6652856481</x:v>
      </x:c>
      <x:c r="F3360" t="s">
        <x:v>97</x:v>
      </x:c>
      <x:c r="G3360" s="6">
        <x:v>125.668813096017</x:v>
      </x:c>
      <x:c r="H3360" t="s">
        <x:v>95</x:v>
      </x:c>
      <x:c r="I3360" s="6">
        <x:v>26.1571436479981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18.993</x:v>
      </x:c>
      <x:c r="S3360" s="8">
        <x:v>16273.1220732523</x:v>
      </x:c>
      <x:c r="T3360" s="12">
        <x:v>240364.925409718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257926</x:v>
      </x:c>
      <x:c r="B3361" s="1">
        <x:v>44758.4962444097</x:v>
      </x:c>
      <x:c r="C3361" s="6">
        <x:v>57.8897866</x:v>
      </x:c>
      <x:c r="D3361" s="14" t="s">
        <x:v>92</x:v>
      </x:c>
      <x:c r="E3361" s="15">
        <x:v>44733.6652856481</x:v>
      </x:c>
      <x:c r="F3361" t="s">
        <x:v>97</x:v>
      </x:c>
      <x:c r="G3361" s="6">
        <x:v>125.762202249358</x:v>
      </x:c>
      <x:c r="H3361" t="s">
        <x:v>95</x:v>
      </x:c>
      <x:c r="I3361" s="6">
        <x:v>26.1571436479981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18.985</x:v>
      </x:c>
      <x:c r="S3361" s="8">
        <x:v>16280.4334401362</x:v>
      </x:c>
      <x:c r="T3361" s="12">
        <x:v>240361.627404073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257930</x:v>
      </x:c>
      <x:c r="B3362" s="1">
        <x:v>44758.496256169</x:v>
      </x:c>
      <x:c r="C3362" s="6">
        <x:v>57.9067070033333</x:v>
      </x:c>
      <x:c r="D3362" s="14" t="s">
        <x:v>92</x:v>
      </x:c>
      <x:c r="E3362" s="15">
        <x:v>44733.6652856481</x:v>
      </x:c>
      <x:c r="F3362" t="s">
        <x:v>97</x:v>
      </x:c>
      <x:c r="G3362" s="6">
        <x:v>125.735392217119</x:v>
      </x:c>
      <x:c r="H3362" t="s">
        <x:v>95</x:v>
      </x:c>
      <x:c r="I3362" s="6">
        <x:v>26.1510054690716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18.988</x:v>
      </x:c>
      <x:c r="S3362" s="8">
        <x:v>16280.5375124203</x:v>
      </x:c>
      <x:c r="T3362" s="12">
        <x:v>240367.879812396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257937</x:v>
      </x:c>
      <x:c r="B3363" s="1">
        <x:v>44758.4962679051</x:v>
      </x:c>
      <x:c r="C3363" s="6">
        <x:v>57.9235892983333</x:v>
      </x:c>
      <x:c r="D3363" s="14" t="s">
        <x:v>92</x:v>
      </x:c>
      <x:c r="E3363" s="15">
        <x:v>44733.6652856481</x:v>
      </x:c>
      <x:c r="F3363" t="s">
        <x:v>97</x:v>
      </x:c>
      <x:c r="G3363" s="6">
        <x:v>125.785563932096</x:v>
      </x:c>
      <x:c r="H3363" t="s">
        <x:v>95</x:v>
      </x:c>
      <x:c r="I3363" s="6">
        <x:v>26.1571436479981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18.983</x:v>
      </x:c>
      <x:c r="S3363" s="8">
        <x:v>16278.8239199154</x:v>
      </x:c>
      <x:c r="T3363" s="12">
        <x:v>240372.223518828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257944</x:v>
      </x:c>
      <x:c r="B3364" s="1">
        <x:v>44758.4962790162</x:v>
      </x:c>
      <x:c r="C3364" s="6">
        <x:v>57.9395845233333</x:v>
      </x:c>
      <x:c r="D3364" s="14" t="s">
        <x:v>92</x:v>
      </x:c>
      <x:c r="E3364" s="15">
        <x:v>44733.6652856481</x:v>
      </x:c>
      <x:c r="F3364" t="s">
        <x:v>97</x:v>
      </x:c>
      <x:c r="G3364" s="6">
        <x:v>125.960960340951</x:v>
      </x:c>
      <x:c r="H3364" t="s">
        <x:v>95</x:v>
      </x:c>
      <x:c r="I3364" s="6">
        <x:v>26.1571436479981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18.968</x:v>
      </x:c>
      <x:c r="S3364" s="8">
        <x:v>16283.3835308314</x:v>
      </x:c>
      <x:c r="T3364" s="12">
        <x:v>240362.713211037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257947</x:v>
      </x:c>
      <x:c r="B3365" s="1">
        <x:v>44758.496290706</x:v>
      </x:c>
      <x:c r="C3365" s="6">
        <x:v>57.9564460666667</x:v>
      </x:c>
      <x:c r="D3365" s="14" t="s">
        <x:v>92</x:v>
      </x:c>
      <x:c r="E3365" s="15">
        <x:v>44733.6652856481</x:v>
      </x:c>
      <x:c r="F3365" t="s">
        <x:v>97</x:v>
      </x:c>
      <x:c r="G3365" s="6">
        <x:v>125.700371201314</x:v>
      </x:c>
      <x:c r="H3365" t="s">
        <x:v>95</x:v>
      </x:c>
      <x:c r="I3365" s="6">
        <x:v>26.1510054690716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18.991</x:v>
      </x:c>
      <x:c r="S3365" s="8">
        <x:v>16287.2263439911</x:v>
      </x:c>
      <x:c r="T3365" s="12">
        <x:v>240371.164475504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257954</x:v>
      </x:c>
      <x:c r="B3366" s="1">
        <x:v>44758.4963023958</x:v>
      </x:c>
      <x:c r="C3366" s="6">
        <x:v>57.973284095</x:v>
      </x:c>
      <x:c r="D3366" s="14" t="s">
        <x:v>92</x:v>
      </x:c>
      <x:c r="E3366" s="15">
        <x:v>44733.6652856481</x:v>
      </x:c>
      <x:c r="F3366" t="s">
        <x:v>97</x:v>
      </x:c>
      <x:c r="G3366" s="6">
        <x:v>125.75397918821</x:v>
      </x:c>
      <x:c r="H3366" t="s">
        <x:v>95</x:v>
      </x:c>
      <x:c r="I3366" s="6">
        <x:v>26.1632818381468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18.985</x:v>
      </x:c>
      <x:c r="S3366" s="8">
        <x:v>16281.8234927955</x:v>
      </x:c>
      <x:c r="T3366" s="12">
        <x:v>240374.590501525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257962</x:v>
      </x:c>
      <x:c r="B3367" s="1">
        <x:v>44758.4963141551</x:v>
      </x:c>
      <x:c r="C3367" s="6">
        <x:v>57.9901957466667</x:v>
      </x:c>
      <x:c r="D3367" s="14" t="s">
        <x:v>92</x:v>
      </x:c>
      <x:c r="E3367" s="15">
        <x:v>44733.6652856481</x:v>
      </x:c>
      <x:c r="F3367" t="s">
        <x:v>97</x:v>
      </x:c>
      <x:c r="G3367" s="6">
        <x:v>125.793789365791</x:v>
      </x:c>
      <x:c r="H3367" t="s">
        <x:v>95</x:v>
      </x:c>
      <x:c r="I3367" s="6">
        <x:v>26.1510054690716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18.983</x:v>
      </x:c>
      <x:c r="S3367" s="8">
        <x:v>16283.6297292531</x:v>
      </x:c>
      <x:c r="T3367" s="12">
        <x:v>240373.666687229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257966</x:v>
      </x:c>
      <x:c r="B3368" s="1">
        <x:v>44758.4963252662</x:v>
      </x:c>
      <x:c r="C3368" s="6">
        <x:v>58.006190155</x:v>
      </x:c>
      <x:c r="D3368" s="14" t="s">
        <x:v>92</x:v>
      </x:c>
      <x:c r="E3368" s="15">
        <x:v>44733.6652856481</x:v>
      </x:c>
      <x:c r="F3368" t="s">
        <x:v>97</x:v>
      </x:c>
      <x:c r="G3368" s="6">
        <x:v>125.90245880994</x:v>
      </x:c>
      <x:c r="H3368" t="s">
        <x:v>95</x:v>
      </x:c>
      <x:c r="I3368" s="6">
        <x:v>26.1571436479981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18.973</x:v>
      </x:c>
      <x:c r="S3368" s="8">
        <x:v>16282.9366614033</x:v>
      </x:c>
      <x:c r="T3368" s="12">
        <x:v>240371.326155564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257971</x:v>
      </x:c>
      <x:c r="B3369" s="1">
        <x:v>44758.4963370023</x:v>
      </x:c>
      <x:c r="C3369" s="6">
        <x:v>58.023126955</x:v>
      </x:c>
      <x:c r="D3369" s="14" t="s">
        <x:v>92</x:v>
      </x:c>
      <x:c r="E3369" s="15">
        <x:v>44733.6652856481</x:v>
      </x:c>
      <x:c r="F3369" t="s">
        <x:v>97</x:v>
      </x:c>
      <x:c r="G3369" s="6">
        <x:v>125.762202249358</x:v>
      </x:c>
      <x:c r="H3369" t="s">
        <x:v>95</x:v>
      </x:c>
      <x:c r="I3369" s="6">
        <x:v>26.1571436479981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18.985</x:v>
      </x:c>
      <x:c r="S3369" s="8">
        <x:v>16284.8828977783</x:v>
      </x:c>
      <x:c r="T3369" s="12">
        <x:v>240378.40144194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257980</x:v>
      </x:c>
      <x:c r="B3370" s="1">
        <x:v>44758.4963487268</x:v>
      </x:c>
      <x:c r="C3370" s="6">
        <x:v>58.0399985266667</x:v>
      </x:c>
      <x:c r="D3370" s="14" t="s">
        <x:v>92</x:v>
      </x:c>
      <x:c r="E3370" s="15">
        <x:v>44733.6652856481</x:v>
      </x:c>
      <x:c r="F3370" t="s">
        <x:v>97</x:v>
      </x:c>
      <x:c r="G3370" s="6">
        <x:v>125.820617259943</x:v>
      </x:c>
      <x:c r="H3370" t="s">
        <x:v>95</x:v>
      </x:c>
      <x:c r="I3370" s="6">
        <x:v>26.1571436479981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18.98</x:v>
      </x:c>
      <x:c r="S3370" s="8">
        <x:v>16273.3669754659</x:v>
      </x:c>
      <x:c r="T3370" s="12">
        <x:v>240379.669333977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257985</x:v>
      </x:c>
      <x:c r="B3371" s="1">
        <x:v>44758.4963604514</x:v>
      </x:c>
      <x:c r="C3371" s="6">
        <x:v>58.056857</x:v>
      </x:c>
      <x:c r="D3371" s="14" t="s">
        <x:v>92</x:v>
      </x:c>
      <x:c r="E3371" s="15">
        <x:v>44733.6652856481</x:v>
      </x:c>
      <x:c r="F3371" t="s">
        <x:v>97</x:v>
      </x:c>
      <x:c r="G3371" s="6">
        <x:v>125.817158307109</x:v>
      </x:c>
      <x:c r="H3371" t="s">
        <x:v>95</x:v>
      </x:c>
      <x:c r="I3371" s="6">
        <x:v>26.1510054690716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18.981</x:v>
      </x:c>
      <x:c r="S3371" s="8">
        <x:v>16282.6023453655</x:v>
      </x:c>
      <x:c r="T3371" s="12">
        <x:v>240373.713841967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257990</x:v>
      </x:c>
      <x:c r="B3372" s="1">
        <x:v>44758.4963716088</x:v>
      </x:c>
      <x:c r="C3372" s="6">
        <x:v>58.0729048466667</x:v>
      </x:c>
      <x:c r="D3372" s="14" t="s">
        <x:v>92</x:v>
      </x:c>
      <x:c r="E3372" s="15">
        <x:v>44733.6652856481</x:v>
      </x:c>
      <x:c r="F3372" t="s">
        <x:v>97</x:v>
      </x:c>
      <x:c r="G3372" s="6">
        <x:v>125.738846326334</x:v>
      </x:c>
      <x:c r="H3372" t="s">
        <x:v>95</x:v>
      </x:c>
      <x:c r="I3372" s="6">
        <x:v>26.1571436479981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18.987</x:v>
      </x:c>
      <x:c r="S3372" s="8">
        <x:v>16279.3302272506</x:v>
      </x:c>
      <x:c r="T3372" s="12">
        <x:v>240366.706780692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257996</x:v>
      </x:c>
      <x:c r="B3373" s="1">
        <x:v>44758.4963832523</x:v>
      </x:c>
      <x:c r="C3373" s="6">
        <x:v>58.0897294366667</x:v>
      </x:c>
      <x:c r="D3373" s="14" t="s">
        <x:v>92</x:v>
      </x:c>
      <x:c r="E3373" s="15">
        <x:v>44733.6652856481</x:v>
      </x:c>
      <x:c r="F3373" t="s">
        <x:v>97</x:v>
      </x:c>
      <x:c r="G3373" s="6">
        <x:v>125.964428436683</x:v>
      </x:c>
      <x:c r="H3373" t="s">
        <x:v>95</x:v>
      </x:c>
      <x:c r="I3373" s="6">
        <x:v>26.1632818381468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18.967</x:v>
      </x:c>
      <x:c r="S3373" s="8">
        <x:v>16275.7713870993</x:v>
      </x:c>
      <x:c r="T3373" s="12">
        <x:v>240367.839332096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257999</x:v>
      </x:c>
      <x:c r="B3374" s="1">
        <x:v>44758.4963949421</x:v>
      </x:c>
      <x:c r="C3374" s="6">
        <x:v>58.10654997</x:v>
      </x:c>
      <x:c r="D3374" s="14" t="s">
        <x:v>92</x:v>
      </x:c>
      <x:c r="E3374" s="15">
        <x:v>44733.6652856481</x:v>
      </x:c>
      <x:c r="F3374" t="s">
        <x:v>97</x:v>
      </x:c>
      <x:c r="G3374" s="6">
        <x:v>125.777339374562</x:v>
      </x:c>
      <x:c r="H3374" t="s">
        <x:v>95</x:v>
      </x:c>
      <x:c r="I3374" s="6">
        <x:v>26.1632818381468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18.983</x:v>
      </x:c>
      <x:c r="S3374" s="8">
        <x:v>16276.3541072587</x:v>
      </x:c>
      <x:c r="T3374" s="12">
        <x:v>240377.605398422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258007</x:v>
      </x:c>
      <x:c r="B3375" s="1">
        <x:v>44758.4964066782</x:v>
      </x:c>
      <x:c r="C3375" s="6">
        <x:v>58.123406405</x:v>
      </x:c>
      <x:c r="D3375" s="14" t="s">
        <x:v>92</x:v>
      </x:c>
      <x:c r="E3375" s="15">
        <x:v>44733.6652856481</x:v>
      </x:c>
      <x:c r="F3375" t="s">
        <x:v>97</x:v>
      </x:c>
      <x:c r="G3375" s="6">
        <x:v>125.785563932096</x:v>
      </x:c>
      <x:c r="H3375" t="s">
        <x:v>95</x:v>
      </x:c>
      <x:c r="I3375" s="6">
        <x:v>26.1571436479981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18.983</x:v>
      </x:c>
      <x:c r="S3375" s="8">
        <x:v>16279.9201536922</x:v>
      </x:c>
      <x:c r="T3375" s="12">
        <x:v>240370.523784035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258011</x:v>
      </x:c>
      <x:c r="B3376" s="1">
        <x:v>44758.4964184028</x:v>
      </x:c>
      <x:c r="C3376" s="6">
        <x:v>58.1403324733333</x:v>
      </x:c>
      <x:c r="D3376" s="14" t="s">
        <x:v>92</x:v>
      </x:c>
      <x:c r="E3376" s="15">
        <x:v>44733.6652856481</x:v>
      </x:c>
      <x:c r="F3376" t="s">
        <x:v>97</x:v>
      </x:c>
      <x:c r="G3376" s="6">
        <x:v>125.680481704707</x:v>
      </x:c>
      <x:c r="H3376" t="s">
        <x:v>95</x:v>
      </x:c>
      <x:c r="I3376" s="6">
        <x:v>26.1571436479981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18.992</x:v>
      </x:c>
      <x:c r="S3376" s="8">
        <x:v>16273.3905540785</x:v>
      </x:c>
      <x:c r="T3376" s="12">
        <x:v>240374.192735754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258021</x:v>
      </x:c>
      <x:c r="B3377" s="1">
        <x:v>44758.4964295139</x:v>
      </x:c>
      <x:c r="C3377" s="6">
        <x:v>58.1563376866667</x:v>
      </x:c>
      <x:c r="D3377" s="14" t="s">
        <x:v>92</x:v>
      </x:c>
      <x:c r="E3377" s="15">
        <x:v>44733.6652856481</x:v>
      </x:c>
      <x:c r="F3377" t="s">
        <x:v>97</x:v>
      </x:c>
      <x:c r="G3377" s="6">
        <x:v>125.718949706852</x:v>
      </x:c>
      <x:c r="H3377" t="s">
        <x:v>95</x:v>
      </x:c>
      <x:c r="I3377" s="6">
        <x:v>26.1632818381468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18.988</x:v>
      </x:c>
      <x:c r="S3377" s="8">
        <x:v>16271.2697926785</x:v>
      </x:c>
      <x:c r="T3377" s="12">
        <x:v>240375.797847224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258023</x:v>
      </x:c>
      <x:c r="B3378" s="1">
        <x:v>44758.4964412384</x:v>
      </x:c>
      <x:c r="C3378" s="6">
        <x:v>58.173194745</x:v>
      </x:c>
      <x:c r="D3378" s="14" t="s">
        <x:v>92</x:v>
      </x:c>
      <x:c r="E3378" s="15">
        <x:v>44733.6652856481</x:v>
      </x:c>
      <x:c r="F3378" t="s">
        <x:v>97</x:v>
      </x:c>
      <x:c r="G3378" s="6">
        <x:v>125.820617259943</x:v>
      </x:c>
      <x:c r="H3378" t="s">
        <x:v>95</x:v>
      </x:c>
      <x:c r="I3378" s="6">
        <x:v>26.1571436479981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18.98</x:v>
      </x:c>
      <x:c r="S3378" s="8">
        <x:v>16277.4143516374</x:v>
      </x:c>
      <x:c r="T3378" s="12">
        <x:v>240376.094607067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258031</x:v>
      </x:c>
      <x:c r="B3379" s="1">
        <x:v>44758.4964528935</x:v>
      </x:c>
      <x:c r="C3379" s="6">
        <x:v>58.1899989866667</x:v>
      </x:c>
      <x:c r="D3379" s="14" t="s">
        <x:v>92</x:v>
      </x:c>
      <x:c r="E3379" s="15">
        <x:v>44733.6652856481</x:v>
      </x:c>
      <x:c r="F3379" t="s">
        <x:v>97</x:v>
      </x:c>
      <x:c r="G3379" s="6">
        <x:v>125.828844939141</x:v>
      </x:c>
      <x:c r="H3379" t="s">
        <x:v>95</x:v>
      </x:c>
      <x:c r="I3379" s="6">
        <x:v>26.1510054690716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18.98</x:v>
      </x:c>
      <x:c r="S3379" s="8">
        <x:v>16271.5076823285</x:v>
      </x:c>
      <x:c r="T3379" s="12">
        <x:v>240375.804608211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258036</x:v>
      </x:c>
      <x:c r="B3380" s="1">
        <x:v>44758.4964645833</x:v>
      </x:c>
      <x:c r="C3380" s="6">
        <x:v>58.206807505</x:v>
      </x:c>
      <x:c r="D3380" s="14" t="s">
        <x:v>92</x:v>
      </x:c>
      <x:c r="E3380" s="15">
        <x:v>44733.6652856481</x:v>
      </x:c>
      <x:c r="F3380" t="s">
        <x:v>97</x:v>
      </x:c>
      <x:c r="G3380" s="6">
        <x:v>125.738846326334</x:v>
      </x:c>
      <x:c r="H3380" t="s">
        <x:v>95</x:v>
      </x:c>
      <x:c r="I3380" s="6">
        <x:v>26.1571436479981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18.987</x:v>
      </x:c>
      <x:c r="S3380" s="8">
        <x:v>16273.828103014</x:v>
      </x:c>
      <x:c r="T3380" s="12">
        <x:v>240380.775376192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258045</x:v>
      </x:c>
      <x:c r="B3381" s="1">
        <x:v>44758.4964762731</x:v>
      </x:c>
      <x:c r="C3381" s="6">
        <x:v>58.2236399566667</x:v>
      </x:c>
      <x:c r="D3381" s="14" t="s">
        <x:v>92</x:v>
      </x:c>
      <x:c r="E3381" s="15">
        <x:v>44733.6652856481</x:v>
      </x:c>
      <x:c r="F3381" t="s">
        <x:v>97</x:v>
      </x:c>
      <x:c r="G3381" s="6">
        <x:v>125.692151751616</x:v>
      </x:c>
      <x:c r="H3381" t="s">
        <x:v>95</x:v>
      </x:c>
      <x:c r="I3381" s="6">
        <x:v>26.1571436479981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18.991</x:v>
      </x:c>
      <x:c r="S3381" s="8">
        <x:v>16268.7591287821</x:v>
      </x:c>
      <x:c r="T3381" s="12">
        <x:v>240370.199788375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258052</x:v>
      </x:c>
      <x:c r="B3382" s="1">
        <x:v>44758.4964873843</x:v>
      </x:c>
      <x:c r="C3382" s="6">
        <x:v>58.2396699766667</x:v>
      </x:c>
      <x:c r="D3382" s="14" t="s">
        <x:v>92</x:v>
      </x:c>
      <x:c r="E3382" s="15">
        <x:v>44733.6652856481</x:v>
      </x:c>
      <x:c r="F3382" t="s">
        <x:v>97</x:v>
      </x:c>
      <x:c r="G3382" s="6">
        <x:v>125.793789365791</x:v>
      </x:c>
      <x:c r="H3382" t="s">
        <x:v>95</x:v>
      </x:c>
      <x:c r="I3382" s="6">
        <x:v>26.1510054690716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18.983</x:v>
      </x:c>
      <x:c r="S3382" s="8">
        <x:v>16273.0953348091</x:v>
      </x:c>
      <x:c r="T3382" s="12">
        <x:v>240363.327330483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258058</x:v>
      </x:c>
      <x:c r="B3383" s="1">
        <x:v>44758.4964990741</x:v>
      </x:c>
      <x:c r="C3383" s="6">
        <x:v>58.2564985516667</x:v>
      </x:c>
      <x:c r="D3383" s="14" t="s">
        <x:v>92</x:v>
      </x:c>
      <x:c r="E3383" s="15">
        <x:v>44733.6652856481</x:v>
      </x:c>
      <x:c r="F3383" t="s">
        <x:v>97</x:v>
      </x:c>
      <x:c r="G3383" s="6">
        <x:v>125.832304584534</x:v>
      </x:c>
      <x:c r="H3383" t="s">
        <x:v>95</x:v>
      </x:c>
      <x:c r="I3383" s="6">
        <x:v>26.1571436479981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18.979</x:v>
      </x:c>
      <x:c r="S3383" s="8">
        <x:v>16272.2257988902</x:v>
      </x:c>
      <x:c r="T3383" s="12">
        <x:v>240365.485373261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258059</x:v>
      </x:c>
      <x:c r="B3384" s="1">
        <x:v>44758.4965107986</x:v>
      </x:c>
      <x:c r="C3384" s="6">
        <x:v>58.2733656383333</x:v>
      </x:c>
      <x:c r="D3384" s="14" t="s">
        <x:v>92</x:v>
      </x:c>
      <x:c r="E3384" s="15">
        <x:v>44733.6652856481</x:v>
      </x:c>
      <x:c r="F3384" t="s">
        <x:v>97</x:v>
      </x:c>
      <x:c r="G3384" s="6">
        <x:v>125.712043434369</x:v>
      </x:c>
      <x:c r="H3384" t="s">
        <x:v>95</x:v>
      </x:c>
      <x:c r="I3384" s="6">
        <x:v>26.1510054690716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18.99</x:v>
      </x:c>
      <x:c r="S3384" s="8">
        <x:v>16270.385216829</x:v>
      </x:c>
      <x:c r="T3384" s="12">
        <x:v>240363.536371268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258070</x:v>
      </x:c>
      <x:c r="B3385" s="1">
        <x:v>44758.4965225347</x:v>
      </x:c>
      <x:c r="C3385" s="6">
        <x:v>58.2902958683333</x:v>
      </x:c>
      <x:c r="D3385" s="14" t="s">
        <x:v>92</x:v>
      </x:c>
      <x:c r="E3385" s="15">
        <x:v>44733.6652856481</x:v>
      </x:c>
      <x:c r="F3385" t="s">
        <x:v>97</x:v>
      </x:c>
      <x:c r="G3385" s="6">
        <x:v>125.976133768714</x:v>
      </x:c>
      <x:c r="H3385" t="s">
        <x:v>95</x:v>
      </x:c>
      <x:c r="I3385" s="6">
        <x:v>26.1632818381468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18.966</x:v>
      </x:c>
      <x:c r="S3385" s="8">
        <x:v>16269.2232979255</x:v>
      </x:c>
      <x:c r="T3385" s="12">
        <x:v>240370.638091227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258072</x:v>
      </x:c>
      <x:c r="B3386" s="1">
        <x:v>44758.4965336458</x:v>
      </x:c>
      <x:c r="C3386" s="6">
        <x:v>58.3062907133333</x:v>
      </x:c>
      <x:c r="D3386" s="14" t="s">
        <x:v>92</x:v>
      </x:c>
      <x:c r="E3386" s="15">
        <x:v>44733.6652856481</x:v>
      </x:c>
      <x:c r="F3386" t="s">
        <x:v>97</x:v>
      </x:c>
      <x:c r="G3386" s="6">
        <x:v>125.782107056017</x:v>
      </x:c>
      <x:c r="H3386" t="s">
        <x:v>95</x:v>
      </x:c>
      <x:c r="I3386" s="6">
        <x:v>26.1510054690716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18.984</x:v>
      </x:c>
      <x:c r="S3386" s="8">
        <x:v>16265.5216476805</x:v>
      </x:c>
      <x:c r="T3386" s="12">
        <x:v>240356.771753711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258079</x:v>
      </x:c>
      <x:c r="B3387" s="1">
        <x:v>44758.4965453704</x:v>
      </x:c>
      <x:c r="C3387" s="6">
        <x:v>58.3231725233333</x:v>
      </x:c>
      <x:c r="D3387" s="14" t="s">
        <x:v>92</x:v>
      </x:c>
      <x:c r="E3387" s="15">
        <x:v>44733.6652856481</x:v>
      </x:c>
      <x:c r="F3387" t="s">
        <x:v>97</x:v>
      </x:c>
      <x:c r="G3387" s="6">
        <x:v>125.925855092039</x:v>
      </x:c>
      <x:c r="H3387" t="s">
        <x:v>95</x:v>
      </x:c>
      <x:c r="I3387" s="6">
        <x:v>26.1571436479981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18.971</x:v>
      </x:c>
      <x:c r="S3387" s="8">
        <x:v>16271.6799610107</x:v>
      </x:c>
      <x:c r="T3387" s="12">
        <x:v>240363.097698236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258088</x:v>
      </x:c>
      <x:c r="B3388" s="1">
        <x:v>44758.4965570255</x:v>
      </x:c>
      <x:c r="C3388" s="6">
        <x:v>58.33995266</x:v>
      </x:c>
      <x:c r="D3388" s="14" t="s">
        <x:v>92</x:v>
      </x:c>
      <x:c r="E3388" s="15">
        <x:v>44733.6652856481</x:v>
      </x:c>
      <x:c r="F3388" t="s">
        <x:v>97</x:v>
      </x:c>
      <x:c r="G3388" s="6">
        <x:v>125.785563932096</x:v>
      </x:c>
      <x:c r="H3388" t="s">
        <x:v>95</x:v>
      </x:c>
      <x:c r="I3388" s="6">
        <x:v>26.1571436479981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18.983</x:v>
      </x:c>
      <x:c r="S3388" s="8">
        <x:v>16273.5869340647</x:v>
      </x:c>
      <x:c r="T3388" s="12">
        <x:v>240364.548128056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258093</x:v>
      </x:c>
      <x:c r="B3389" s="1">
        <x:v>44758.49656875</x:v>
      </x:c>
      <x:c r="C3389" s="6">
        <x:v>58.3568249583333</x:v>
      </x:c>
      <x:c r="D3389" s="14" t="s">
        <x:v>92</x:v>
      </x:c>
      <x:c r="E3389" s="15">
        <x:v>44733.6652856481</x:v>
      </x:c>
      <x:c r="F3389" t="s">
        <x:v>97</x:v>
      </x:c>
      <x:c r="G3389" s="6">
        <x:v>125.890762833309</x:v>
      </x:c>
      <x:c r="H3389" t="s">
        <x:v>95</x:v>
      </x:c>
      <x:c r="I3389" s="6">
        <x:v>26.1571436479981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18.974</x:v>
      </x:c>
      <x:c r="S3389" s="8">
        <x:v>16266.0491869399</x:v>
      </x:c>
      <x:c r="T3389" s="12">
        <x:v>240358.423672551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258097</x:v>
      </x:c>
      <x:c r="B3390" s="1">
        <x:v>44758.4965804051</x:v>
      </x:c>
      <x:c r="C3390" s="6">
        <x:v>58.3736308733333</x:v>
      </x:c>
      <x:c r="D3390" s="14" t="s">
        <x:v>92</x:v>
      </x:c>
      <x:c r="E3390" s="15">
        <x:v>44733.6652856481</x:v>
      </x:c>
      <x:c r="F3390" t="s">
        <x:v>97</x:v>
      </x:c>
      <x:c r="G3390" s="6">
        <x:v>125.789021628105</x:v>
      </x:c>
      <x:c r="H3390" t="s">
        <x:v>95</x:v>
      </x:c>
      <x:c r="I3390" s="6">
        <x:v>26.1632818381468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18.982</x:v>
      </x:c>
      <x:c r="S3390" s="8">
        <x:v>16269.0436732718</x:v>
      </x:c>
      <x:c r="T3390" s="12">
        <x:v>240364.460359941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258102</x:v>
      </x:c>
      <x:c r="B3391" s="1">
        <x:v>44758.4965915162</x:v>
      </x:c>
      <x:c r="C3391" s="6">
        <x:v>58.3896213633333</x:v>
      </x:c>
      <x:c r="D3391" s="14" t="s">
        <x:v>92</x:v>
      </x:c>
      <x:c r="E3391" s="15">
        <x:v>44733.6652856481</x:v>
      </x:c>
      <x:c r="F3391" t="s">
        <x:v>97</x:v>
      </x:c>
      <x:c r="G3391" s="6">
        <x:v>125.563860297487</x:v>
      </x:c>
      <x:c r="H3391" t="s">
        <x:v>95</x:v>
      </x:c>
      <x:c r="I3391" s="6">
        <x:v>26.1571436479981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19.002</x:v>
      </x:c>
      <x:c r="S3391" s="8">
        <x:v>16265.4342794207</x:v>
      </x:c>
      <x:c r="T3391" s="12">
        <x:v>240356.096603735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258112</x:v>
      </x:c>
      <x:c r="B3392" s="1">
        <x:v>44758.4966033218</x:v>
      </x:c>
      <x:c r="C3392" s="6">
        <x:v>58.406572805</x:v>
      </x:c>
      <x:c r="D3392" s="14" t="s">
        <x:v>92</x:v>
      </x:c>
      <x:c r="E3392" s="15">
        <x:v>44733.6652856481</x:v>
      </x:c>
      <x:c r="F3392" t="s">
        <x:v>97</x:v>
      </x:c>
      <x:c r="G3392" s="6">
        <x:v>125.77388237064</x:v>
      </x:c>
      <x:c r="H3392" t="s">
        <x:v>95</x:v>
      </x:c>
      <x:c r="I3392" s="6">
        <x:v>26.1571436479981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18.984</x:v>
      </x:c>
      <x:c r="S3392" s="8">
        <x:v>16267.2757976449</x:v>
      </x:c>
      <x:c r="T3392" s="12">
        <x:v>240356.251723628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258117</x:v>
      </x:c>
      <x:c r="B3393" s="1">
        <x:v>44758.4966150116</x:v>
      </x:c>
      <x:c r="C3393" s="6">
        <x:v>58.4234179366667</x:v>
      </x:c>
      <x:c r="D3393" s="14" t="s">
        <x:v>92</x:v>
      </x:c>
      <x:c r="E3393" s="15">
        <x:v>44733.6652856481</x:v>
      </x:c>
      <x:c r="F3393" t="s">
        <x:v>97</x:v>
      </x:c>
      <x:c r="G3393" s="6">
        <x:v>125.84399335052</x:v>
      </x:c>
      <x:c r="H3393" t="s">
        <x:v>95</x:v>
      </x:c>
      <x:c r="I3393" s="6">
        <x:v>26.1571436479981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18.978</x:v>
      </x:c>
      <x:c r="S3393" s="8">
        <x:v>16265.3354485039</x:v>
      </x:c>
      <x:c r="T3393" s="12">
        <x:v>240365.404900867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258121</x:v>
      </x:c>
      <x:c r="B3394" s="1">
        <x:v>44758.4966267014</x:v>
      </x:c>
      <x:c r="C3394" s="6">
        <x:v>58.4402377433333</x:v>
      </x:c>
      <x:c r="D3394" s="14" t="s">
        <x:v>92</x:v>
      </x:c>
      <x:c r="E3394" s="15">
        <x:v>44733.6652856481</x:v>
      </x:c>
      <x:c r="F3394" t="s">
        <x:v>97</x:v>
      </x:c>
      <x:c r="G3394" s="6">
        <x:v>125.70382323699</x:v>
      </x:c>
      <x:c r="H3394" t="s">
        <x:v>95</x:v>
      </x:c>
      <x:c r="I3394" s="6">
        <x:v>26.1571436479981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18.99</x:v>
      </x:c>
      <x:c r="S3394" s="8">
        <x:v>16268.8342014834</x:v>
      </x:c>
      <x:c r="T3394" s="12">
        <x:v>240363.785500651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258128</x:v>
      </x:c>
      <x:c r="B3395" s="1">
        <x:v>44758.4966383449</x:v>
      </x:c>
      <x:c r="C3395" s="6">
        <x:v>58.4570262516667</x:v>
      </x:c>
      <x:c r="D3395" s="14" t="s">
        <x:v>92</x:v>
      </x:c>
      <x:c r="E3395" s="15">
        <x:v>44733.6652856481</x:v>
      </x:c>
      <x:c r="F3395" t="s">
        <x:v>97</x:v>
      </x:c>
      <x:c r="G3395" s="6">
        <x:v>125.505603450985</x:v>
      </x:c>
      <x:c r="H3395" t="s">
        <x:v>95</x:v>
      </x:c>
      <x:c r="I3395" s="6">
        <x:v>26.1571436479981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19.007</x:v>
      </x:c>
      <x:c r="S3395" s="8">
        <x:v>16270.0160303726</x:v>
      </x:c>
      <x:c r="T3395" s="12">
        <x:v>240359.273623442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258133</x:v>
      </x:c>
      <x:c r="B3396" s="1">
        <x:v>44758.496649456</x:v>
      </x:c>
      <x:c r="C3396" s="6">
        <x:v>58.4730252266667</x:v>
      </x:c>
      <x:c r="D3396" s="14" t="s">
        <x:v>92</x:v>
      </x:c>
      <x:c r="E3396" s="15">
        <x:v>44733.6652856481</x:v>
      </x:c>
      <x:c r="F3396" t="s">
        <x:v>97</x:v>
      </x:c>
      <x:c r="G3396" s="6">
        <x:v>125.715496161071</x:v>
      </x:c>
      <x:c r="H3396" t="s">
        <x:v>95</x:v>
      </x:c>
      <x:c r="I3396" s="6">
        <x:v>26.1571436479981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18.989</x:v>
      </x:c>
      <x:c r="S3396" s="8">
        <x:v>16267.4523873657</x:v>
      </x:c>
      <x:c r="T3396" s="12">
        <x:v>240360.197591263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258139</x:v>
      </x:c>
      <x:c r="B3397" s="1">
        <x:v>44758.4966611458</x:v>
      </x:c>
      <x:c r="C3397" s="6">
        <x:v>58.489852215</x:v>
      </x:c>
      <x:c r="D3397" s="14" t="s">
        <x:v>92</x:v>
      </x:c>
      <x:c r="E3397" s="15">
        <x:v>44733.6652856481</x:v>
      </x:c>
      <x:c r="F3397" t="s">
        <x:v>97</x:v>
      </x:c>
      <x:c r="G3397" s="6">
        <x:v>125.785563932096</x:v>
      </x:c>
      <x:c r="H3397" t="s">
        <x:v>95</x:v>
      </x:c>
      <x:c r="I3397" s="6">
        <x:v>26.1571436479981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18.983</x:v>
      </x:c>
      <x:c r="S3397" s="8">
        <x:v>16271.9155905546</x:v>
      </x:c>
      <x:c r="T3397" s="12">
        <x:v>240359.354869348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258145</x:v>
      </x:c>
      <x:c r="B3398" s="1">
        <x:v>44758.4966728356</x:v>
      </x:c>
      <x:c r="C3398" s="6">
        <x:v>58.5067312866667</x:v>
      </x:c>
      <x:c r="D3398" s="14" t="s">
        <x:v>92</x:v>
      </x:c>
      <x:c r="E3398" s="15">
        <x:v>44733.6652856481</x:v>
      </x:c>
      <x:c r="F3398" t="s">
        <x:v>97</x:v>
      </x:c>
      <x:c r="G3398" s="6">
        <x:v>125.630368004106</x:v>
      </x:c>
      <x:c r="H3398" t="s">
        <x:v>95</x:v>
      </x:c>
      <x:c r="I3398" s="6">
        <x:v>26.1510054690716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18.997</x:v>
      </x:c>
      <x:c r="S3398" s="8">
        <x:v>16273.7361649892</x:v>
      </x:c>
      <x:c r="T3398" s="12">
        <x:v>240360.750701911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258152</x:v>
      </x:c>
      <x:c r="B3399" s="1">
        <x:v>44758.4966846065</x:v>
      </x:c>
      <x:c r="C3399" s="6">
        <x:v>58.5236569583333</x:v>
      </x:c>
      <x:c r="D3399" s="14" t="s">
        <x:v>92</x:v>
      </x:c>
      <x:c r="E3399" s="15">
        <x:v>44733.6652856481</x:v>
      </x:c>
      <x:c r="F3399" t="s">
        <x:v>97</x:v>
      </x:c>
      <x:c r="G3399" s="6">
        <x:v>125.980902397641</x:v>
      </x:c>
      <x:c r="H3399" t="s">
        <x:v>95</x:v>
      </x:c>
      <x:c r="I3399" s="6">
        <x:v>26.1510054690716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18.967</x:v>
      </x:c>
      <x:c r="S3399" s="8">
        <x:v>16277.3365710247</x:v>
      </x:c>
      <x:c r="T3399" s="12">
        <x:v>240359.408490982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258157</x:v>
      </x:c>
      <x:c r="B3400" s="1">
        <x:v>44758.4966957523</x:v>
      </x:c>
      <x:c r="C3400" s="6">
        <x:v>58.5397183483333</x:v>
      </x:c>
      <x:c r="D3400" s="14" t="s">
        <x:v>92</x:v>
      </x:c>
      <x:c r="E3400" s="15">
        <x:v>44733.6652856481</x:v>
      </x:c>
      <x:c r="F3400" t="s">
        <x:v>97</x:v>
      </x:c>
      <x:c r="G3400" s="6">
        <x:v>125.607045104373</x:v>
      </x:c>
      <x:c r="H3400" t="s">
        <x:v>95</x:v>
      </x:c>
      <x:c r="I3400" s="6">
        <x:v>26.1510054690716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18.999</x:v>
      </x:c>
      <x:c r="S3400" s="8">
        <x:v>16275.1540160812</x:v>
      </x:c>
      <x:c r="T3400" s="12">
        <x:v>240354.552524164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258162</x:v>
      </x:c>
      <x:c r="B3401" s="1">
        <x:v>44758.4967074884</x:v>
      </x:c>
      <x:c r="C3401" s="6">
        <x:v>58.5566262683333</x:v>
      </x:c>
      <x:c r="D3401" s="14" t="s">
        <x:v>92</x:v>
      </x:c>
      <x:c r="E3401" s="15">
        <x:v>44733.6652856481</x:v>
      </x:c>
      <x:c r="F3401" t="s">
        <x:v>97</x:v>
      </x:c>
      <x:c r="G3401" s="6">
        <x:v>125.723717106222</x:v>
      </x:c>
      <x:c r="H3401" t="s">
        <x:v>95</x:v>
      </x:c>
      <x:c r="I3401" s="6">
        <x:v>26.1510054690716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18.989</x:v>
      </x:c>
      <x:c r="S3401" s="8">
        <x:v>16278.0584295143</x:v>
      </x:c>
      <x:c r="T3401" s="12">
        <x:v>240360.608922456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258168</x:v>
      </x:c>
      <x:c r="B3402" s="1">
        <x:v>44758.4967191782</x:v>
      </x:c>
      <x:c r="C3402" s="6">
        <x:v>58.5734558116667</x:v>
      </x:c>
      <x:c r="D3402" s="14" t="s">
        <x:v>92</x:v>
      </x:c>
      <x:c r="E3402" s="15">
        <x:v>44733.6652856481</x:v>
      </x:c>
      <x:c r="F3402" t="s">
        <x:v>97</x:v>
      </x:c>
      <x:c r="G3402" s="6">
        <x:v>125.630368004106</x:v>
      </x:c>
      <x:c r="H3402" t="s">
        <x:v>95</x:v>
      </x:c>
      <x:c r="I3402" s="6">
        <x:v>26.1510054690716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18.997</x:v>
      </x:c>
      <x:c r="S3402" s="8">
        <x:v>16277.9448895518</x:v>
      </x:c>
      <x:c r="T3402" s="12">
        <x:v>240364.939142799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258177</x:v>
      </x:c>
      <x:c r="B3403" s="1">
        <x:v>44758.4967309028</x:v>
      </x:c>
      <x:c r="C3403" s="6">
        <x:v>58.5903306716667</x:v>
      </x:c>
      <x:c r="D3403" s="14" t="s">
        <x:v>92</x:v>
      </x:c>
      <x:c r="E3403" s="15">
        <x:v>44733.6652856481</x:v>
      </x:c>
      <x:c r="F3403" t="s">
        <x:v>97</x:v>
      </x:c>
      <x:c r="G3403" s="6">
        <x:v>125.70382323699</x:v>
      </x:c>
      <x:c r="H3403" t="s">
        <x:v>95</x:v>
      </x:c>
      <x:c r="I3403" s="6">
        <x:v>26.1571436479981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18.99</x:v>
      </x:c>
      <x:c r="S3403" s="8">
        <x:v>16279.3859600255</x:v>
      </x:c>
      <x:c r="T3403" s="12">
        <x:v>240361.870460786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258183</x:v>
      </x:c>
      <x:c r="B3404" s="1">
        <x:v>44758.4967420139</x:v>
      </x:c>
      <x:c r="C3404" s="6">
        <x:v>58.6063244016667</x:v>
      </x:c>
      <x:c r="D3404" s="14" t="s">
        <x:v>92</x:v>
      </x:c>
      <x:c r="E3404" s="15">
        <x:v>44733.6652856481</x:v>
      </x:c>
      <x:c r="F3404" t="s">
        <x:v>97</x:v>
      </x:c>
      <x:c r="G3404" s="6">
        <x:v>125.797246933969</x:v>
      </x:c>
      <x:c r="H3404" t="s">
        <x:v>95</x:v>
      </x:c>
      <x:c r="I3404" s="6">
        <x:v>26.1571436479981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18.982</x:v>
      </x:c>
      <x:c r="S3404" s="8">
        <x:v>16281.8866046885</x:v>
      </x:c>
      <x:c r="T3404" s="12">
        <x:v>240355.159436906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258187</x:v>
      </x:c>
      <x:c r="B3405" s="1">
        <x:v>44758.4967538194</x:v>
      </x:c>
      <x:c r="C3405" s="6">
        <x:v>58.6233065516667</x:v>
      </x:c>
      <x:c r="D3405" s="14" t="s">
        <x:v>92</x:v>
      </x:c>
      <x:c r="E3405" s="15">
        <x:v>44733.6652856481</x:v>
      </x:c>
      <x:c r="F3405" t="s">
        <x:v>97</x:v>
      </x:c>
      <x:c r="G3405" s="6">
        <x:v>125.770426186507</x:v>
      </x:c>
      <x:c r="H3405" t="s">
        <x:v>95</x:v>
      </x:c>
      <x:c r="I3405" s="6">
        <x:v>26.1510054690716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18.985</x:v>
      </x:c>
      <x:c r="S3405" s="8">
        <x:v>16286.4982303269</x:v>
      </x:c>
      <x:c r="T3405" s="12">
        <x:v>240366.564339999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258191</x:v>
      </x:c>
      <x:c r="B3406" s="1">
        <x:v>44758.4967654745</x:v>
      </x:c>
      <x:c r="C3406" s="6">
        <x:v>58.640123965</x:v>
      </x:c>
      <x:c r="D3406" s="14" t="s">
        <x:v>92</x:v>
      </x:c>
      <x:c r="E3406" s="15">
        <x:v>44733.6652856481</x:v>
      </x:c>
      <x:c r="F3406" t="s">
        <x:v>97</x:v>
      </x:c>
      <x:c r="G3406" s="6">
        <x:v>125.552206057593</x:v>
      </x:c>
      <x:c r="H3406" t="s">
        <x:v>95</x:v>
      </x:c>
      <x:c r="I3406" s="6">
        <x:v>26.1571436479981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19.003</x:v>
      </x:c>
      <x:c r="S3406" s="8">
        <x:v>16282.9440730001</x:v>
      </x:c>
      <x:c r="T3406" s="12">
        <x:v>240360.15715506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258199</x:v>
      </x:c>
      <x:c r="B3407" s="1">
        <x:v>44758.4967771991</x:v>
      </x:c>
      <x:c r="C3407" s="6">
        <x:v>58.657004595</x:v>
      </x:c>
      <x:c r="D3407" s="14" t="s">
        <x:v>92</x:v>
      </x:c>
      <x:c r="E3407" s="15">
        <x:v>44733.6652856481</x:v>
      </x:c>
      <x:c r="F3407" t="s">
        <x:v>97</x:v>
      </x:c>
      <x:c r="G3407" s="6">
        <x:v>125.528901884182</x:v>
      </x:c>
      <x:c r="H3407" t="s">
        <x:v>95</x:v>
      </x:c>
      <x:c r="I3407" s="6">
        <x:v>26.1571436479981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19.005</x:v>
      </x:c>
      <x:c r="S3407" s="8">
        <x:v>16284.8738334062</x:v>
      </x:c>
      <x:c r="T3407" s="12">
        <x:v>240363.677817414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258208</x:v>
      </x:c>
      <x:c r="B3408" s="1">
        <x:v>44758.4967883102</x:v>
      </x:c>
      <x:c r="C3408" s="6">
        <x:v>58.6730077233333</x:v>
      </x:c>
      <x:c r="D3408" s="14" t="s">
        <x:v>92</x:v>
      </x:c>
      <x:c r="E3408" s="15">
        <x:v>44733.6652856481</x:v>
      </x:c>
      <x:c r="F3408" t="s">
        <x:v>97</x:v>
      </x:c>
      <x:c r="G3408" s="6">
        <x:v>125.625601059291</x:v>
      </x:c>
      <x:c r="H3408" t="s">
        <x:v>95</x:v>
      </x:c>
      <x:c r="I3408" s="6">
        <x:v>26.1632818381468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18.996</x:v>
      </x:c>
      <x:c r="S3408" s="8">
        <x:v>16289.1678286867</x:v>
      </x:c>
      <x:c r="T3408" s="12">
        <x:v>240365.350467927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258209</x:v>
      </x:c>
      <x:c r="B3409" s="1">
        <x:v>44758.4968</x:v>
      </x:c>
      <x:c r="C3409" s="6">
        <x:v>58.6898078433333</x:v>
      </x:c>
      <x:c r="D3409" s="14" t="s">
        <x:v>92</x:v>
      </x:c>
      <x:c r="E3409" s="15">
        <x:v>44733.6652856481</x:v>
      </x:c>
      <x:c r="F3409" t="s">
        <x:v>97</x:v>
      </x:c>
      <x:c r="G3409" s="6">
        <x:v>125.625601059291</x:v>
      </x:c>
      <x:c r="H3409" t="s">
        <x:v>95</x:v>
      </x:c>
      <x:c r="I3409" s="6">
        <x:v>26.1632818381468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18.996</x:v>
      </x:c>
      <x:c r="S3409" s="8">
        <x:v>16286.7839018221</x:v>
      </x:c>
      <x:c r="T3409" s="12">
        <x:v>240354.930314796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258216</x:v>
      </x:c>
      <x:c r="B3410" s="1">
        <x:v>44758.4968117245</x:v>
      </x:c>
      <x:c r="C3410" s="6">
        <x:v>58.7067186083333</x:v>
      </x:c>
      <x:c r="D3410" s="14" t="s">
        <x:v>92</x:v>
      </x:c>
      <x:c r="E3410" s="15">
        <x:v>44733.6652856481</x:v>
      </x:c>
      <x:c r="F3410" t="s">
        <x:v>97</x:v>
      </x:c>
      <x:c r="G3410" s="6">
        <x:v>125.735392217119</x:v>
      </x:c>
      <x:c r="H3410" t="s">
        <x:v>95</x:v>
      </x:c>
      <x:c r="I3410" s="6">
        <x:v>26.1510054690716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18.988</x:v>
      </x:c>
      <x:c r="S3410" s="8">
        <x:v>16289.4185657591</x:v>
      </x:c>
      <x:c r="T3410" s="12">
        <x:v>240352.886295225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258221</x:v>
      </x:c>
      <x:c r="B3411" s="1">
        <x:v>44758.4968233796</x:v>
      </x:c>
      <x:c r="C3411" s="6">
        <x:v>58.7234986066667</x:v>
      </x:c>
      <x:c r="D3411" s="14" t="s">
        <x:v>92</x:v>
      </x:c>
      <x:c r="E3411" s="15">
        <x:v>44733.6652856481</x:v>
      </x:c>
      <x:c r="F3411" t="s">
        <x:v>97</x:v>
      </x:c>
      <x:c r="G3411" s="6">
        <x:v>125.590619036199</x:v>
      </x:c>
      <x:c r="H3411" t="s">
        <x:v>95</x:v>
      </x:c>
      <x:c r="I3411" s="6">
        <x:v>26.1632818381468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18.999</x:v>
      </x:c>
      <x:c r="S3411" s="8">
        <x:v>16290.5246593669</x:v>
      </x:c>
      <x:c r="T3411" s="12">
        <x:v>240352.79178643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258231</x:v>
      </x:c>
      <x:c r="B3412" s="1">
        <x:v>44758.4968350694</x:v>
      </x:c>
      <x:c r="C3412" s="6">
        <x:v>58.7403134516667</x:v>
      </x:c>
      <x:c r="D3412" s="14" t="s">
        <x:v>92</x:v>
      </x:c>
      <x:c r="E3412" s="15">
        <x:v>44733.6652856481</x:v>
      </x:c>
      <x:c r="F3412" t="s">
        <x:v>97</x:v>
      </x:c>
      <x:c r="G3412" s="6">
        <x:v>125.750523568004</x:v>
      </x:c>
      <x:c r="H3412" t="s">
        <x:v>95</x:v>
      </x:c>
      <x:c r="I3412" s="6">
        <x:v>26.1571436479981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18.986</x:v>
      </x:c>
      <x:c r="S3412" s="8">
        <x:v>16291.2126628358</x:v>
      </x:c>
      <x:c r="T3412" s="12">
        <x:v>240357.431951627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258238</x:v>
      </x:c>
      <x:c r="B3413" s="1">
        <x:v>44758.4968461458</x:v>
      </x:c>
      <x:c r="C3413" s="6">
        <x:v>58.756295415</x:v>
      </x:c>
      <x:c r="D3413" s="14" t="s">
        <x:v>92</x:v>
      </x:c>
      <x:c r="E3413" s="15">
        <x:v>44733.6652856481</x:v>
      </x:c>
      <x:c r="F3413" t="s">
        <x:v>97</x:v>
      </x:c>
      <x:c r="G3413" s="6">
        <x:v>125.797246933969</x:v>
      </x:c>
      <x:c r="H3413" t="s">
        <x:v>95</x:v>
      </x:c>
      <x:c r="I3413" s="6">
        <x:v>26.1571436479981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18.982</x:v>
      </x:c>
      <x:c r="S3413" s="8">
        <x:v>16295.8259217454</x:v>
      </x:c>
      <x:c r="T3413" s="12">
        <x:v>240356.885850898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258240</x:v>
      </x:c>
      <x:c r="B3414" s="1">
        <x:v>44758.4968578704</x:v>
      </x:c>
      <x:c r="C3414" s="6">
        <x:v>58.773177015</x:v>
      </x:c>
      <x:c r="D3414" s="14" t="s">
        <x:v>92</x:v>
      </x:c>
      <x:c r="E3414" s="15">
        <x:v>44733.6652856481</x:v>
      </x:c>
      <x:c r="F3414" t="s">
        <x:v>97</x:v>
      </x:c>
      <x:c r="G3414" s="6">
        <x:v>125.447382468667</x:v>
      </x:c>
      <x:c r="H3414" t="s">
        <x:v>95</x:v>
      </x:c>
      <x:c r="I3414" s="6">
        <x:v>26.1571436479981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19.012</x:v>
      </x:c>
      <x:c r="S3414" s="8">
        <x:v>16292.120352198</x:v>
      </x:c>
      <x:c r="T3414" s="12">
        <x:v>240359.718581669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258248</x:v>
      </x:c>
      <x:c r="B3415" s="1">
        <x:v>44758.4968696412</x:v>
      </x:c>
      <x:c r="C3415" s="6">
        <x:v>58.7900789866667</x:v>
      </x:c>
      <x:c r="D3415" s="14" t="s">
        <x:v>92</x:v>
      </x:c>
      <x:c r="E3415" s="15">
        <x:v>44733.6652856481</x:v>
      </x:c>
      <x:c r="F3415" t="s">
        <x:v>97</x:v>
      </x:c>
      <x:c r="G3415" s="6">
        <x:v>125.552206057593</x:v>
      </x:c>
      <x:c r="H3415" t="s">
        <x:v>95</x:v>
      </x:c>
      <x:c r="I3415" s="6">
        <x:v>26.1571436479981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19.003</x:v>
      </x:c>
      <x:c r="S3415" s="8">
        <x:v>16295.2367862249</x:v>
      </x:c>
      <x:c r="T3415" s="12">
        <x:v>240357.506365849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258252</x:v>
      </x:c>
      <x:c r="B3416" s="1">
        <x:v>44758.4968812847</x:v>
      </x:c>
      <x:c r="C3416" s="6">
        <x:v>58.80688487</x:v>
      </x:c>
      <x:c r="D3416" s="14" t="s">
        <x:v>92</x:v>
      </x:c>
      <x:c r="E3416" s="15">
        <x:v>44733.6652856481</x:v>
      </x:c>
      <x:c r="F3416" t="s">
        <x:v>97</x:v>
      </x:c>
      <x:c r="G3416" s="6">
        <x:v>125.70382323699</x:v>
      </x:c>
      <x:c r="H3416" t="s">
        <x:v>95</x:v>
      </x:c>
      <x:c r="I3416" s="6">
        <x:v>26.1571436479981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18.99</x:v>
      </x:c>
      <x:c r="S3416" s="8">
        <x:v>16299.2457604669</x:v>
      </x:c>
      <x:c r="T3416" s="12">
        <x:v>240353.911408298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258262</x:v>
      </x:c>
      <x:c r="B3417" s="1">
        <x:v>44758.4968923958</x:v>
      </x:c>
      <x:c r="C3417" s="6">
        <x:v>58.8228980983333</x:v>
      </x:c>
      <x:c r="D3417" s="14" t="s">
        <x:v>92</x:v>
      </x:c>
      <x:c r="E3417" s="15">
        <x:v>44733.6652856481</x:v>
      </x:c>
      <x:c r="F3417" t="s">
        <x:v>97</x:v>
      </x:c>
      <x:c r="G3417" s="6">
        <x:v>125.482310756057</x:v>
      </x:c>
      <x:c r="H3417" t="s">
        <x:v>95</x:v>
      </x:c>
      <x:c r="I3417" s="6">
        <x:v>26.1571436479981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19.009</x:v>
      </x:c>
      <x:c r="S3417" s="8">
        <x:v>16301.9883628599</x:v>
      </x:c>
      <x:c r="T3417" s="12">
        <x:v>240353.230452585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258264</x:v>
      </x:c>
      <x:c r="B3418" s="1">
        <x:v>44758.4969040856</x:v>
      </x:c>
      <x:c r="C3418" s="6">
        <x:v>58.8396871083333</x:v>
      </x:c>
      <x:c r="D3418" s="14" t="s">
        <x:v>92</x:v>
      </x:c>
      <x:c r="E3418" s="15">
        <x:v>44733.6652856481</x:v>
      </x:c>
      <x:c r="F3418" t="s">
        <x:v>97</x:v>
      </x:c>
      <x:c r="G3418" s="6">
        <x:v>125.493956386359</x:v>
      </x:c>
      <x:c r="H3418" t="s">
        <x:v>95</x:v>
      </x:c>
      <x:c r="I3418" s="6">
        <x:v>26.1571436479981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19.008</x:v>
      </x:c>
      <x:c r="S3418" s="8">
        <x:v>16298.4259137953</x:v>
      </x:c>
      <x:c r="T3418" s="12">
        <x:v>240356.758287634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258269</x:v>
      </x:c>
      <x:c r="B3419" s="1">
        <x:v>44758.4969157407</x:v>
      </x:c>
      <x:c r="C3419" s="6">
        <x:v>58.8564816616667</x:v>
      </x:c>
      <x:c r="D3419" s="14" t="s">
        <x:v>92</x:v>
      </x:c>
      <x:c r="E3419" s="15">
        <x:v>44733.6652856481</x:v>
      </x:c>
      <x:c r="F3419" t="s">
        <x:v>97</x:v>
      </x:c>
      <x:c r="G3419" s="6">
        <x:v>125.680481704707</x:v>
      </x:c>
      <x:c r="H3419" t="s">
        <x:v>95</x:v>
      </x:c>
      <x:c r="I3419" s="6">
        <x:v>26.1571436479981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18.992</x:v>
      </x:c>
      <x:c r="S3419" s="8">
        <x:v>16299.1429529881</x:v>
      </x:c>
      <x:c r="T3419" s="12">
        <x:v>240349.055338323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258276</x:v>
      </x:c>
      <x:c r="B3420" s="1">
        <x:v>44758.4969274306</x:v>
      </x:c>
      <x:c r="C3420" s="6">
        <x:v>58.8733092583333</x:v>
      </x:c>
      <x:c r="D3420" s="14" t="s">
        <x:v>92</x:v>
      </x:c>
      <x:c r="E3420" s="15">
        <x:v>44733.6652856481</x:v>
      </x:c>
      <x:c r="F3420" t="s">
        <x:v>97</x:v>
      </x:c>
      <x:c r="G3420" s="6">
        <x:v>125.58717308487</x:v>
      </x:c>
      <x:c r="H3420" t="s">
        <x:v>95</x:v>
      </x:c>
      <x:c r="I3420" s="6">
        <x:v>26.1571436479981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</x:v>
      </x:c>
      <x:c r="S3420" s="8">
        <x:v>16302.5893628184</x:v>
      </x:c>
      <x:c r="T3420" s="12">
        <x:v>240359.637470138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258285</x:v>
      </x:c>
      <x:c r="B3421" s="1">
        <x:v>44758.4969391551</x:v>
      </x:c>
      <x:c r="C3421" s="6">
        <x:v>58.8901870283333</x:v>
      </x:c>
      <x:c r="D3421" s="14" t="s">
        <x:v>92</x:v>
      </x:c>
      <x:c r="E3421" s="15">
        <x:v>44733.6652856481</x:v>
      </x:c>
      <x:c r="F3421" t="s">
        <x:v>97</x:v>
      </x:c>
      <x:c r="G3421" s="6">
        <x:v>125.58372795106</x:v>
      </x:c>
      <x:c r="H3421" t="s">
        <x:v>95</x:v>
      </x:c>
      <x:c r="I3421" s="6">
        <x:v>26.1510054690716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19.001</x:v>
      </x:c>
      <x:c r="S3421" s="8">
        <x:v>16302.9724472844</x:v>
      </x:c>
      <x:c r="T3421" s="12">
        <x:v>240361.654440057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258292</x:v>
      </x:c>
      <x:c r="B3422" s="1">
        <x:v>44758.4969508102</x:v>
      </x:c>
      <x:c r="C3422" s="6">
        <x:v>58.906992845</x:v>
      </x:c>
      <x:c r="D3422" s="14" t="s">
        <x:v>92</x:v>
      </x:c>
      <x:c r="E3422" s="15">
        <x:v>44733.6652856481</x:v>
      </x:c>
      <x:c r="F3422" t="s">
        <x:v>97</x:v>
      </x:c>
      <x:c r="G3422" s="6">
        <x:v>125.645480192322</x:v>
      </x:c>
      <x:c r="H3422" t="s">
        <x:v>95</x:v>
      </x:c>
      <x:c r="I3422" s="6">
        <x:v>26.1571436479981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18.995</x:v>
      </x:c>
      <x:c r="S3422" s="8">
        <x:v>16306.2282388052</x:v>
      </x:c>
      <x:c r="T3422" s="12">
        <x:v>240367.845962673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258294</x:v>
      </x:c>
      <x:c r="B3423" s="1">
        <x:v>44758.4969619213</x:v>
      </x:c>
      <x:c r="C3423" s="6">
        <x:v>58.9230116016667</x:v>
      </x:c>
      <x:c r="D3423" s="14" t="s">
        <x:v>92</x:v>
      </x:c>
      <x:c r="E3423" s="15">
        <x:v>44733.6652856481</x:v>
      </x:c>
      <x:c r="F3423" t="s">
        <x:v>97</x:v>
      </x:c>
      <x:c r="G3423" s="6">
        <x:v>125.633815896829</x:v>
      </x:c>
      <x:c r="H3423" t="s">
        <x:v>95</x:v>
      </x:c>
      <x:c r="I3423" s="6">
        <x:v>26.1571436479981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18.996</x:v>
      </x:c>
      <x:c r="S3423" s="8">
        <x:v>16300.7382689989</x:v>
      </x:c>
      <x:c r="T3423" s="12">
        <x:v>240362.31538829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258299</x:v>
      </x:c>
      <x:c r="B3424" s="1">
        <x:v>44758.4969736111</x:v>
      </x:c>
      <x:c r="C3424" s="6">
        <x:v>58.93983312</x:v>
      </x:c>
      <x:c r="D3424" s="14" t="s">
        <x:v>92</x:v>
      </x:c>
      <x:c r="E3424" s="15">
        <x:v>44733.6652856481</x:v>
      </x:c>
      <x:c r="F3424" t="s">
        <x:v>97</x:v>
      </x:c>
      <x:c r="G3424" s="6">
        <x:v>125.680481704707</x:v>
      </x:c>
      <x:c r="H3424" t="s">
        <x:v>95</x:v>
      </x:c>
      <x:c r="I3424" s="6">
        <x:v>26.1571436479981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18.992</x:v>
      </x:c>
      <x:c r="S3424" s="8">
        <x:v>16307.0511767463</x:v>
      </x:c>
      <x:c r="T3424" s="12">
        <x:v>240366.87472265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258306</x:v>
      </x:c>
      <x:c r="B3425" s="1">
        <x:v>44758.4969853819</x:v>
      </x:c>
      <x:c r="C3425" s="6">
        <x:v>58.95676769</x:v>
      </x:c>
      <x:c r="D3425" s="14" t="s">
        <x:v>92</x:v>
      </x:c>
      <x:c r="E3425" s="15">
        <x:v>44733.6652856481</x:v>
      </x:c>
      <x:c r="F3425" t="s">
        <x:v>97</x:v>
      </x:c>
      <x:c r="G3425" s="6">
        <x:v>125.602278273815</x:v>
      </x:c>
      <x:c r="H3425" t="s">
        <x:v>95</x:v>
      </x:c>
      <x:c r="I3425" s="6">
        <x:v>26.1632818381468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18.998</x:v>
      </x:c>
      <x:c r="S3425" s="8">
        <x:v>16305.5800234691</x:v>
      </x:c>
      <x:c r="T3425" s="12">
        <x:v>240376.196342933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258315</x:v>
      </x:c>
      <x:c r="B3426" s="1">
        <x:v>44758.4969970718</x:v>
      </x:c>
      <x:c r="C3426" s="6">
        <x:v>58.9736158116667</x:v>
      </x:c>
      <x:c r="D3426" s="14" t="s">
        <x:v>92</x:v>
      </x:c>
      <x:c r="E3426" s="15">
        <x:v>44733.6652856481</x:v>
      </x:c>
      <x:c r="F3426" t="s">
        <x:v>97</x:v>
      </x:c>
      <x:c r="G3426" s="6">
        <x:v>125.58717308487</x:v>
      </x:c>
      <x:c r="H3426" t="s">
        <x:v>95</x:v>
      </x:c>
      <x:c r="I3426" s="6">
        <x:v>26.1571436479981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</x:v>
      </x:c>
      <x:c r="S3426" s="8">
        <x:v>16307.2715331883</x:v>
      </x:c>
      <x:c r="T3426" s="12">
        <x:v>240360.581930542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258320</x:v>
      </x:c>
      <x:c r="B3427" s="1">
        <x:v>44758.4970081829</x:v>
      </x:c>
      <x:c r="C3427" s="6">
        <x:v>58.9896149633333</x:v>
      </x:c>
      <x:c r="D3427" s="14" t="s">
        <x:v>92</x:v>
      </x:c>
      <x:c r="E3427" s="15">
        <x:v>44733.6652856481</x:v>
      </x:c>
      <x:c r="F3427" t="s">
        <x:v>97</x:v>
      </x:c>
      <x:c r="G3427" s="6">
        <x:v>125.595385809536</x:v>
      </x:c>
      <x:c r="H3427" t="s">
        <x:v>95</x:v>
      </x:c>
      <x:c r="I3427" s="6">
        <x:v>26.1510054690716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</x:v>
      </x:c>
      <x:c r="S3427" s="8">
        <x:v>16305.585802707</x:v>
      </x:c>
      <x:c r="T3427" s="12">
        <x:v>240359.347584671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258323</x:v>
      </x:c>
      <x:c r="B3428" s="1">
        <x:v>44758.4970198264</x:v>
      </x:c>
      <x:c r="C3428" s="6">
        <x:v>59.006393275</x:v>
      </x:c>
      <x:c r="D3428" s="14" t="s">
        <x:v>92</x:v>
      </x:c>
      <x:c r="E3428" s="15">
        <x:v>44733.6652856481</x:v>
      </x:c>
      <x:c r="F3428" t="s">
        <x:v>97</x:v>
      </x:c>
      <x:c r="G3428" s="6">
        <x:v>125.77388237064</x:v>
      </x:c>
      <x:c r="H3428" t="s">
        <x:v>95</x:v>
      </x:c>
      <x:c r="I3428" s="6">
        <x:v>26.1571436479981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18.984</x:v>
      </x:c>
      <x:c r="S3428" s="8">
        <x:v>16303.2834095876</x:v>
      </x:c>
      <x:c r="T3428" s="12">
        <x:v>240359.812921348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258329</x:v>
      </x:c>
      <x:c r="B3429" s="1">
        <x:v>44758.4970315162</x:v>
      </x:c>
      <x:c r="C3429" s="6">
        <x:v>59.02322971</x:v>
      </x:c>
      <x:c r="D3429" s="14" t="s">
        <x:v>92</x:v>
      </x:c>
      <x:c r="E3429" s="15">
        <x:v>44733.6652856481</x:v>
      </x:c>
      <x:c r="F3429" t="s">
        <x:v>97</x:v>
      </x:c>
      <x:c r="G3429" s="6">
        <x:v>125.700371201314</x:v>
      </x:c>
      <x:c r="H3429" t="s">
        <x:v>95</x:v>
      </x:c>
      <x:c r="I3429" s="6">
        <x:v>26.1510054690716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18.991</x:v>
      </x:c>
      <x:c r="S3429" s="8">
        <x:v>16304.0508453116</x:v>
      </x:c>
      <x:c r="T3429" s="12">
        <x:v>240359.873835888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258340</x:v>
      </x:c>
      <x:c r="B3430" s="1">
        <x:v>44758.4970432523</x:v>
      </x:c>
      <x:c r="C3430" s="6">
        <x:v>59.0400696616667</x:v>
      </x:c>
      <x:c r="D3430" s="14" t="s">
        <x:v>92</x:v>
      </x:c>
      <x:c r="E3430" s="15">
        <x:v>44733.6652856481</x:v>
      </x:c>
      <x:c r="F3430" t="s">
        <x:v>97</x:v>
      </x:c>
      <x:c r="G3430" s="6">
        <x:v>125.470666559837</x:v>
      </x:c>
      <x:c r="H3430" t="s">
        <x:v>95</x:v>
      </x:c>
      <x:c r="I3430" s="6">
        <x:v>26.1571436479981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19.01</x:v>
      </x:c>
      <x:c r="S3430" s="8">
        <x:v>16306.501157556</x:v>
      </x:c>
      <x:c r="T3430" s="12">
        <x:v>240366.868446887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258346</x:v>
      </x:c>
      <x:c r="B3431" s="1">
        <x:v>44758.4970548958</x:v>
      </x:c>
      <x:c r="C3431" s="6">
        <x:v>59.0568738966667</x:v>
      </x:c>
      <x:c r="D3431" s="14" t="s">
        <x:v>92</x:v>
      </x:c>
      <x:c r="E3431" s="15">
        <x:v>44733.6652856481</x:v>
      </x:c>
      <x:c r="F3431" t="s">
        <x:v>97</x:v>
      </x:c>
      <x:c r="G3431" s="6">
        <x:v>125.400831484614</x:v>
      </x:c>
      <x:c r="H3431" t="s">
        <x:v>95</x:v>
      </x:c>
      <x:c r="I3431" s="6">
        <x:v>26.1571436479981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19.016</x:v>
      </x:c>
      <x:c r="S3431" s="8">
        <x:v>16306.3807664967</x:v>
      </x:c>
      <x:c r="T3431" s="12">
        <x:v>240358.767389049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258348</x:v>
      </x:c>
      <x:c r="B3432" s="1">
        <x:v>44758.4970660532</x:v>
      </x:c>
      <x:c r="C3432" s="6">
        <x:v>59.0729058083333</x:v>
      </x:c>
      <x:c r="D3432" s="14" t="s">
        <x:v>92</x:v>
      </x:c>
      <x:c r="E3432" s="15">
        <x:v>44733.6652856481</x:v>
      </x:c>
      <x:c r="F3432" t="s">
        <x:v>97</x:v>
      </x:c>
      <x:c r="G3432" s="6">
        <x:v>125.692151751616</x:v>
      </x:c>
      <x:c r="H3432" t="s">
        <x:v>95</x:v>
      </x:c>
      <x:c r="I3432" s="6">
        <x:v>26.1571436479981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18.991</x:v>
      </x:c>
      <x:c r="S3432" s="8">
        <x:v>16305.1634820499</x:v>
      </x:c>
      <x:c r="T3432" s="12">
        <x:v>240360.109686779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258353</x:v>
      </x:c>
      <x:c r="B3433" s="1">
        <x:v>44758.4970776968</x:v>
      </x:c>
      <x:c r="C3433" s="6">
        <x:v>59.0897273433333</x:v>
      </x:c>
      <x:c r="D3433" s="14" t="s">
        <x:v>92</x:v>
      </x:c>
      <x:c r="E3433" s="15">
        <x:v>44733.6652856481</x:v>
      </x:c>
      <x:c r="F3433" t="s">
        <x:v>97</x:v>
      </x:c>
      <x:c r="G3433" s="6">
        <x:v>125.428871020469</x:v>
      </x:c>
      <x:c r="H3433" t="s">
        <x:v>95</x:v>
      </x:c>
      <x:c r="I3433" s="6">
        <x:v>26.1448673013656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19.015</x:v>
      </x:c>
      <x:c r="S3433" s="8">
        <x:v>16307.269806168</x:v>
      </x:c>
      <x:c r="T3433" s="12">
        <x:v>240364.197161072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258359</x:v>
      </x:c>
      <x:c r="B3434" s="1">
        <x:v>44758.4970894329</x:v>
      </x:c>
      <x:c r="C3434" s="6">
        <x:v>59.106588595</x:v>
      </x:c>
      <x:c r="D3434" s="14" t="s">
        <x:v>92</x:v>
      </x:c>
      <x:c r="E3434" s="15">
        <x:v>44733.6652856481</x:v>
      </x:c>
      <x:c r="F3434" t="s">
        <x:v>97</x:v>
      </x:c>
      <x:c r="G3434" s="6">
        <x:v>125.598831632845</x:v>
      </x:c>
      <x:c r="H3434" t="s">
        <x:v>95</x:v>
      </x:c>
      <x:c r="I3434" s="6">
        <x:v>26.1571436479981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18.999</x:v>
      </x:c>
      <x:c r="S3434" s="8">
        <x:v>16304.6074436081</x:v>
      </x:c>
      <x:c r="T3434" s="12">
        <x:v>240356.258357994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258369</x:v>
      </x:c>
      <x:c r="B3435" s="1">
        <x:v>44758.4971011574</x:v>
      </x:c>
      <x:c r="C3435" s="6">
        <x:v>59.1235016866667</x:v>
      </x:c>
      <x:c r="D3435" s="14" t="s">
        <x:v>92</x:v>
      </x:c>
      <x:c r="E3435" s="15">
        <x:v>44733.6652856481</x:v>
      </x:c>
      <x:c r="F3435" t="s">
        <x:v>97</x:v>
      </x:c>
      <x:c r="G3435" s="6">
        <x:v>125.575515973165</x:v>
      </x:c>
      <x:c r="H3435" t="s">
        <x:v>95</x:v>
      </x:c>
      <x:c r="I3435" s="6">
        <x:v>26.1571436479981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19.001</x:v>
      </x:c>
      <x:c r="S3435" s="8">
        <x:v>16304.5489498138</x:v>
      </x:c>
      <x:c r="T3435" s="12">
        <x:v>240362.38938696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258371</x:v>
      </x:c>
      <x:c r="B3436" s="1">
        <x:v>44758.4971123032</x:v>
      </x:c>
      <x:c r="C3436" s="6">
        <x:v>59.1395426233333</x:v>
      </x:c>
      <x:c r="D3436" s="14" t="s">
        <x:v>92</x:v>
      </x:c>
      <x:c r="E3436" s="15">
        <x:v>44733.6652856481</x:v>
      </x:c>
      <x:c r="F3436" t="s">
        <x:v>97</x:v>
      </x:c>
      <x:c r="G3436" s="6">
        <x:v>125.618705835815</x:v>
      </x:c>
      <x:c r="H3436" t="s">
        <x:v>95</x:v>
      </x:c>
      <x:c r="I3436" s="6">
        <x:v>26.1510054690716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18.998</x:v>
      </x:c>
      <x:c r="S3436" s="8">
        <x:v>16307.4910202633</x:v>
      </x:c>
      <x:c r="T3436" s="12">
        <x:v>240351.429448187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258377</x:v>
      </x:c>
      <x:c r="B3437" s="1">
        <x:v>44758.4971239931</x:v>
      </x:c>
      <x:c r="C3437" s="6">
        <x:v>59.15637211</x:v>
      </x:c>
      <x:c r="D3437" s="14" t="s">
        <x:v>92</x:v>
      </x:c>
      <x:c r="E3437" s="15">
        <x:v>44733.6652856481</x:v>
      </x:c>
      <x:c r="F3437" t="s">
        <x:v>97</x:v>
      </x:c>
      <x:c r="G3437" s="6">
        <x:v>125.482310756057</x:v>
      </x:c>
      <x:c r="H3437" t="s">
        <x:v>95</x:v>
      </x:c>
      <x:c r="I3437" s="6">
        <x:v>26.1571436479981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19.009</x:v>
      </x:c>
      <x:c r="S3437" s="8">
        <x:v>16308.2275932054</x:v>
      </x:c>
      <x:c r="T3437" s="12">
        <x:v>240352.980655639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258384</x:v>
      </x:c>
      <x:c r="B3438" s="1">
        <x:v>44758.4971356829</x:v>
      </x:c>
      <x:c r="C3438" s="6">
        <x:v>59.1732314716667</x:v>
      </x:c>
      <x:c r="D3438" s="14" t="s">
        <x:v>92</x:v>
      </x:c>
      <x:c r="E3438" s="15">
        <x:v>44733.6652856481</x:v>
      </x:c>
      <x:c r="F3438" t="s">
        <x:v>97</x:v>
      </x:c>
      <x:c r="G3438" s="6">
        <x:v>125.513810950161</x:v>
      </x:c>
      <x:c r="H3438" t="s">
        <x:v>95</x:v>
      </x:c>
      <x:c r="I3438" s="6">
        <x:v>26.1510054690716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19.007</x:v>
      </x:c>
      <x:c r="S3438" s="8">
        <x:v>16308.9100761752</x:v>
      </x:c>
      <x:c r="T3438" s="12">
        <x:v>240352.562605546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258389</x:v>
      </x:c>
      <x:c r="B3439" s="1">
        <x:v>44758.4971473727</x:v>
      </x:c>
      <x:c r="C3439" s="6">
        <x:v>59.1900387366667</x:v>
      </x:c>
      <x:c r="D3439" s="14" t="s">
        <x:v>92</x:v>
      </x:c>
      <x:c r="E3439" s="15">
        <x:v>44733.6652856481</x:v>
      </x:c>
      <x:c r="F3439" t="s">
        <x:v>97</x:v>
      </x:c>
      <x:c r="G3439" s="6">
        <x:v>125.462462172796</x:v>
      </x:c>
      <x:c r="H3439" t="s">
        <x:v>95</x:v>
      </x:c>
      <x:c r="I3439" s="6">
        <x:v>26.1632818381468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19.01</x:v>
      </x:c>
      <x:c r="S3439" s="8">
        <x:v>16306.5297035585</x:v>
      </x:c>
      <x:c r="T3439" s="12">
        <x:v>240353.479886881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258400</x:v>
      </x:c>
      <x:c r="B3440" s="1">
        <x:v>44758.4971590625</x:v>
      </x:c>
      <x:c r="C3440" s="6">
        <x:v>59.206866325</x:v>
      </x:c>
      <x:c r="D3440" s="14" t="s">
        <x:v>92</x:v>
      </x:c>
      <x:c r="E3440" s="15">
        <x:v>44733.6652856481</x:v>
      </x:c>
      <x:c r="F3440" t="s">
        <x:v>97</x:v>
      </x:c>
      <x:c r="G3440" s="6">
        <x:v>125.58372795106</x:v>
      </x:c>
      <x:c r="H3440" t="s">
        <x:v>95</x:v>
      </x:c>
      <x:c r="I3440" s="6">
        <x:v>26.1510054690716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19.001</x:v>
      </x:c>
      <x:c r="S3440" s="8">
        <x:v>16305.4863185961</x:v>
      </x:c>
      <x:c r="T3440" s="12">
        <x:v>240358.916009111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258401</x:v>
      </x:c>
      <x:c r="B3441" s="1">
        <x:v>44758.4971701736</x:v>
      </x:c>
      <x:c r="C3441" s="6">
        <x:v>59.22286698</x:v>
      </x:c>
      <x:c r="D3441" s="14" t="s">
        <x:v>92</x:v>
      </x:c>
      <x:c r="E3441" s="15">
        <x:v>44733.6652856481</x:v>
      </x:c>
      <x:c r="F3441" t="s">
        <x:v>97</x:v>
      </x:c>
      <x:c r="G3441" s="6">
        <x:v>125.475433701883</x:v>
      </x:c>
      <x:c r="H3441" t="s">
        <x:v>95</x:v>
      </x:c>
      <x:c r="I3441" s="6">
        <x:v>26.1448673013656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19.011</x:v>
      </x:c>
      <x:c r="S3441" s="8">
        <x:v>16311.7332484547</x:v>
      </x:c>
      <x:c r="T3441" s="12">
        <x:v>240343.46384046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258407</x:v>
      </x:c>
      <x:c r="B3442" s="1">
        <x:v>44758.4971818634</x:v>
      </x:c>
      <x:c r="C3442" s="6">
        <x:v>59.2397301633333</x:v>
      </x:c>
      <x:c r="D3442" s="14" t="s">
        <x:v>92</x:v>
      </x:c>
      <x:c r="E3442" s="15">
        <x:v>44733.6652856481</x:v>
      </x:c>
      <x:c r="F3442" t="s">
        <x:v>97</x:v>
      </x:c>
      <x:c r="G3442" s="6">
        <x:v>125.528901884182</x:v>
      </x:c>
      <x:c r="H3442" t="s">
        <x:v>95</x:v>
      </x:c>
      <x:c r="I3442" s="6">
        <x:v>26.1571436479981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19.005</x:v>
      </x:c>
      <x:c r="S3442" s="8">
        <x:v>16308.9791977771</x:v>
      </x:c>
      <x:c r="T3442" s="12">
        <x:v>240364.103195779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258414</x:v>
      </x:c>
      <x:c r="B3443" s="1">
        <x:v>44758.4971935995</x:v>
      </x:c>
      <x:c r="C3443" s="6">
        <x:v>59.2566263083333</x:v>
      </x:c>
      <x:c r="D3443" s="14" t="s">
        <x:v>92</x:v>
      </x:c>
      <x:c r="E3443" s="15">
        <x:v>44733.6652856481</x:v>
      </x:c>
      <x:c r="F3443" t="s">
        <x:v>97</x:v>
      </x:c>
      <x:c r="G3443" s="6">
        <x:v>125.630368004106</x:v>
      </x:c>
      <x:c r="H3443" t="s">
        <x:v>95</x:v>
      </x:c>
      <x:c r="I3443" s="6">
        <x:v>26.1510054690716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18.997</x:v>
      </x:c>
      <x:c r="S3443" s="8">
        <x:v>16305.7797769865</x:v>
      </x:c>
      <x:c r="T3443" s="12">
        <x:v>240351.989628952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258421</x:v>
      </x:c>
      <x:c r="B3444" s="1">
        <x:v>44758.4972053241</x:v>
      </x:c>
      <x:c r="C3444" s="6">
        <x:v>59.2734766683333</x:v>
      </x:c>
      <x:c r="D3444" s="14" t="s">
        <x:v>92</x:v>
      </x:c>
      <x:c r="E3444" s="15">
        <x:v>44733.6652856481</x:v>
      </x:c>
      <x:c r="F3444" t="s">
        <x:v>97</x:v>
      </x:c>
      <x:c r="G3444" s="6">
        <x:v>125.785563932096</x:v>
      </x:c>
      <x:c r="H3444" t="s">
        <x:v>95</x:v>
      </x:c>
      <x:c r="I3444" s="6">
        <x:v>26.1571436479981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18.983</x:v>
      </x:c>
      <x:c r="S3444" s="8">
        <x:v>16311.1623163068</x:v>
      </x:c>
      <x:c r="T3444" s="12">
        <x:v>240360.9328096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258430</x:v>
      </x:c>
      <x:c r="B3445" s="1">
        <x:v>44758.4972170139</x:v>
      </x:c>
      <x:c r="C3445" s="6">
        <x:v>59.2903330566667</x:v>
      </x:c>
      <x:c r="D3445" s="14" t="s">
        <x:v>92</x:v>
      </x:c>
      <x:c r="E3445" s="15">
        <x:v>44733.6652856481</x:v>
      </x:c>
      <x:c r="F3445" t="s">
        <x:v>97</x:v>
      </x:c>
      <x:c r="G3445" s="6">
        <x:v>125.52546019558</x:v>
      </x:c>
      <x:c r="H3445" t="s">
        <x:v>95</x:v>
      </x:c>
      <x:c r="I3445" s="6">
        <x:v>26.1510054690716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19.006</x:v>
      </x:c>
      <x:c r="S3445" s="8">
        <x:v>16307.4082779663</x:v>
      </x:c>
      <x:c r="T3445" s="12">
        <x:v>240355.179515236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258434</x:v>
      </x:c>
      <x:c r="B3446" s="1">
        <x:v>44758.4972281597</x:v>
      </x:c>
      <x:c r="C3446" s="6">
        <x:v>59.3063922316667</x:v>
      </x:c>
      <x:c r="D3446" s="14" t="s">
        <x:v>92</x:v>
      </x:c>
      <x:c r="E3446" s="15">
        <x:v>44733.6652856481</x:v>
      </x:c>
      <x:c r="F3446" t="s">
        <x:v>97</x:v>
      </x:c>
      <x:c r="G3446" s="6">
        <x:v>125.610491617335</x:v>
      </x:c>
      <x:c r="H3446" t="s">
        <x:v>95</x:v>
      </x:c>
      <x:c r="I3446" s="6">
        <x:v>26.1571436479981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18.998</x:v>
      </x:c>
      <x:c r="S3446" s="8">
        <x:v>16307.5373113704</x:v>
      </x:c>
      <x:c r="T3446" s="12">
        <x:v>240355.030997099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258441</x:v>
      </x:c>
      <x:c r="B3447" s="1">
        <x:v>44758.4972399306</x:v>
      </x:c>
      <x:c r="C3447" s="6">
        <x:v>59.3233241266667</x:v>
      </x:c>
      <x:c r="D3447" s="14" t="s">
        <x:v>92</x:v>
      </x:c>
      <x:c r="E3447" s="15">
        <x:v>44733.6652856481</x:v>
      </x:c>
      <x:c r="F3447" t="s">
        <x:v>97</x:v>
      </x:c>
      <x:c r="G3447" s="6">
        <x:v>125.575515973165</x:v>
      </x:c>
      <x:c r="H3447" t="s">
        <x:v>95</x:v>
      </x:c>
      <x:c r="I3447" s="6">
        <x:v>26.1571436479981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19.001</x:v>
      </x:c>
      <x:c r="S3447" s="8">
        <x:v>16309.766758892</x:v>
      </x:c>
      <x:c r="T3447" s="12">
        <x:v>240352.73762011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258446</x:v>
      </x:c>
      <x:c r="B3448" s="1">
        <x:v>44758.4972516204</x:v>
      </x:c>
      <x:c r="C3448" s="6">
        <x:v>59.3401459766667</x:v>
      </x:c>
      <x:c r="D3448" s="14" t="s">
        <x:v>92</x:v>
      </x:c>
      <x:c r="E3448" s="15">
        <x:v>44733.6652856481</x:v>
      </x:c>
      <x:c r="F3448" t="s">
        <x:v>97</x:v>
      </x:c>
      <x:c r="G3448" s="6">
        <x:v>125.618705835815</x:v>
      </x:c>
      <x:c r="H3448" t="s">
        <x:v>95</x:v>
      </x:c>
      <x:c r="I3448" s="6">
        <x:v>26.1510054690716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18.998</x:v>
      </x:c>
      <x:c r="S3448" s="8">
        <x:v>16311.492540378</x:v>
      </x:c>
      <x:c r="T3448" s="12">
        <x:v>240350.923845164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258450</x:v>
      </x:c>
      <x:c r="B3449" s="1">
        <x:v>44758.4972627662</x:v>
      </x:c>
      <x:c r="C3449" s="6">
        <x:v>59.35620184</x:v>
      </x:c>
      <x:c r="D3449" s="14" t="s">
        <x:v>92</x:v>
      </x:c>
      <x:c r="E3449" s="15">
        <x:v>44733.6652856481</x:v>
      </x:c>
      <x:c r="F3449" t="s">
        <x:v>97</x:v>
      </x:c>
      <x:c r="G3449" s="6">
        <x:v>125.528901884182</x:v>
      </x:c>
      <x:c r="H3449" t="s">
        <x:v>95</x:v>
      </x:c>
      <x:c r="I3449" s="6">
        <x:v>26.1571436479981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19.005</x:v>
      </x:c>
      <x:c r="S3449" s="8">
        <x:v>16316.0498337931</x:v>
      </x:c>
      <x:c r="T3449" s="12">
        <x:v>240353.884363976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258457</x:v>
      </x:c>
      <x:c r="B3450" s="1">
        <x:v>44758.497274456</x:v>
      </x:c>
      <x:c r="C3450" s="6">
        <x:v>59.3730307533333</x:v>
      </x:c>
      <x:c r="D3450" s="14" t="s">
        <x:v>92</x:v>
      </x:c>
      <x:c r="E3450" s="15">
        <x:v>44733.6652856481</x:v>
      </x:c>
      <x:c r="F3450" t="s">
        <x:v>97</x:v>
      </x:c>
      <x:c r="G3450" s="6">
        <x:v>125.505603450985</x:v>
      </x:c>
      <x:c r="H3450" t="s">
        <x:v>95</x:v>
      </x:c>
      <x:c r="I3450" s="6">
        <x:v>26.1571436479981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19.007</x:v>
      </x:c>
      <x:c r="S3450" s="8">
        <x:v>16312.8455363906</x:v>
      </x:c>
      <x:c r="T3450" s="12">
        <x:v>240361.027251829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258463</x:v>
      </x:c>
      <x:c r="B3451" s="1">
        <x:v>44758.4972861921</x:v>
      </x:c>
      <x:c r="C3451" s="6">
        <x:v>59.3899138716667</x:v>
      </x:c>
      <x:c r="D3451" s="14" t="s">
        <x:v>92</x:v>
      </x:c>
      <x:c r="E3451" s="15">
        <x:v>44733.6652856481</x:v>
      </x:c>
      <x:c r="F3451" t="s">
        <x:v>97</x:v>
      </x:c>
      <x:c r="G3451" s="6">
        <x:v>125.505603450985</x:v>
      </x:c>
      <x:c r="H3451" t="s">
        <x:v>95</x:v>
      </x:c>
      <x:c r="I3451" s="6">
        <x:v>26.1571436479981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19.007</x:v>
      </x:c>
      <x:c r="S3451" s="8">
        <x:v>16313.8370888895</x:v>
      </x:c>
      <x:c r="T3451" s="12">
        <x:v>240351.645421908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258469</x:v>
      </x:c>
      <x:c r="B3452" s="1">
        <x:v>44758.4972978819</x:v>
      </x:c>
      <x:c r="C3452" s="6">
        <x:v>59.40674946</x:v>
      </x:c>
      <x:c r="D3452" s="14" t="s">
        <x:v>92</x:v>
      </x:c>
      <x:c r="E3452" s="15">
        <x:v>44733.6652856481</x:v>
      </x:c>
      <x:c r="F3452" t="s">
        <x:v>97</x:v>
      </x:c>
      <x:c r="G3452" s="6">
        <x:v>125.354303418662</x:v>
      </x:c>
      <x:c r="H3452" t="s">
        <x:v>95</x:v>
      </x:c>
      <x:c r="I3452" s="6">
        <x:v>26.1571436479981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19.02</x:v>
      </x:c>
      <x:c r="S3452" s="8">
        <x:v>16313.0164879394</x:v>
      </x:c>
      <x:c r="T3452" s="12">
        <x:v>240344.900636575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258475</x:v>
      </x:c>
      <x:c r="B3453" s="1">
        <x:v>44758.4973095255</x:v>
      </x:c>
      <x:c r="C3453" s="6">
        <x:v>59.4235525066667</x:v>
      </x:c>
      <x:c r="D3453" s="14" t="s">
        <x:v>92</x:v>
      </x:c>
      <x:c r="E3453" s="15">
        <x:v>44733.6652856481</x:v>
      </x:c>
      <x:c r="F3453" t="s">
        <x:v>97</x:v>
      </x:c>
      <x:c r="G3453" s="6">
        <x:v>125.58717308487</x:v>
      </x:c>
      <x:c r="H3453" t="s">
        <x:v>95</x:v>
      </x:c>
      <x:c r="I3453" s="6">
        <x:v>26.1571436479981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</x:v>
      </x:c>
      <x:c r="S3453" s="8">
        <x:v>16312.4769376276</x:v>
      </x:c>
      <x:c r="T3453" s="12">
        <x:v>240353.614585695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258479</x:v>
      </x:c>
      <x:c r="B3454" s="1">
        <x:v>44758.4973206829</x:v>
      </x:c>
      <x:c r="C3454" s="6">
        <x:v>59.43960096</x:v>
      </x:c>
      <x:c r="D3454" s="14" t="s">
        <x:v>92</x:v>
      </x:c>
      <x:c r="E3454" s="15">
        <x:v>44733.6652856481</x:v>
      </x:c>
      <x:c r="F3454" t="s">
        <x:v>97</x:v>
      </x:c>
      <x:c r="G3454" s="6">
        <x:v>125.548762991365</x:v>
      </x:c>
      <x:c r="H3454" t="s">
        <x:v>95</x:v>
      </x:c>
      <x:c r="I3454" s="6">
        <x:v>26.1510054690716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19.004</x:v>
      </x:c>
      <x:c r="S3454" s="8">
        <x:v>16315.0352653848</x:v>
      </x:c>
      <x:c r="T3454" s="12">
        <x:v>240351.058238249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258485</x:v>
      </x:c>
      <x:c r="B3455" s="1">
        <x:v>44758.4973323727</x:v>
      </x:c>
      <x:c r="C3455" s="6">
        <x:v>59.45643763</x:v>
      </x:c>
      <x:c r="D3455" s="14" t="s">
        <x:v>92</x:v>
      </x:c>
      <x:c r="E3455" s="15">
        <x:v>44733.6652856481</x:v>
      </x:c>
      <x:c r="F3455" t="s">
        <x:v>97</x:v>
      </x:c>
      <x:c r="G3455" s="6">
        <x:v>125.424104110907</x:v>
      </x:c>
      <x:c r="H3455" t="s">
        <x:v>95</x:v>
      </x:c>
      <x:c r="I3455" s="6">
        <x:v>26.1571436479981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19.014</x:v>
      </x:c>
      <x:c r="S3455" s="8">
        <x:v>16315.9117031206</x:v>
      </x:c>
      <x:c r="T3455" s="12">
        <x:v>240355.348353238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258493</x:v>
      </x:c>
      <x:c r="B3456" s="1">
        <x:v>44758.4973440625</x:v>
      </x:c>
      <x:c r="C3456" s="6">
        <x:v>59.4732897433333</x:v>
      </x:c>
      <x:c r="D3456" s="14" t="s">
        <x:v>92</x:v>
      </x:c>
      <x:c r="E3456" s="15">
        <x:v>44733.6652856481</x:v>
      </x:c>
      <x:c r="F3456" t="s">
        <x:v>97</x:v>
      </x:c>
      <x:c r="G3456" s="6">
        <x:v>125.610491617335</x:v>
      </x:c>
      <x:c r="H3456" t="s">
        <x:v>95</x:v>
      </x:c>
      <x:c r="I3456" s="6">
        <x:v>26.1571436479981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18.998</x:v>
      </x:c>
      <x:c r="S3456" s="8">
        <x:v>16318.2342042129</x:v>
      </x:c>
      <x:c r="T3456" s="12">
        <x:v>240350.336707419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258501</x:v>
      </x:c>
      <x:c r="B3457" s="1">
        <x:v>44758.497355787</x:v>
      </x:c>
      <x:c r="C3457" s="6">
        <x:v>59.49017847</x:v>
      </x:c>
      <x:c r="D3457" s="14" t="s">
        <x:v>92</x:v>
      </x:c>
      <x:c r="E3457" s="15">
        <x:v>44733.6652856481</x:v>
      </x:c>
      <x:c r="F3457" t="s">
        <x:v>97</x:v>
      </x:c>
      <x:c r="G3457" s="6">
        <x:v>125.677031050626</x:v>
      </x:c>
      <x:c r="H3457" t="s">
        <x:v>95</x:v>
      </x:c>
      <x:c r="I3457" s="6">
        <x:v>26.1510054690716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18.993</x:v>
      </x:c>
      <x:c r="S3457" s="8">
        <x:v>16318.2631650374</x:v>
      </x:c>
      <x:c r="T3457" s="12">
        <x:v>240350.963961976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258506</x:v>
      </x:c>
      <x:c r="B3458" s="1">
        <x:v>44758.4973669329</x:v>
      </x:c>
      <x:c r="C3458" s="6">
        <x:v>59.506197065</x:v>
      </x:c>
      <x:c r="D3458" s="14" t="s">
        <x:v>92</x:v>
      </x:c>
      <x:c r="E3458" s="15">
        <x:v>44733.6652856481</x:v>
      </x:c>
      <x:c r="F3458" t="s">
        <x:v>97</x:v>
      </x:c>
      <x:c r="G3458" s="6">
        <x:v>125.447382468667</x:v>
      </x:c>
      <x:c r="H3458" t="s">
        <x:v>95</x:v>
      </x:c>
      <x:c r="I3458" s="6">
        <x:v>26.1571436479981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19.012</x:v>
      </x:c>
      <x:c r="S3458" s="8">
        <x:v>16314.2724123186</x:v>
      </x:c>
      <x:c r="T3458" s="12">
        <x:v>240348.367476775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258510</x:v>
      </x:c>
      <x:c r="B3459" s="1">
        <x:v>44758.497378588</x:v>
      </x:c>
      <x:c r="C3459" s="6">
        <x:v>59.5229878683333</x:v>
      </x:c>
      <x:c r="D3459" s="14" t="s">
        <x:v>92</x:v>
      </x:c>
      <x:c r="E3459" s="15">
        <x:v>44733.6652856481</x:v>
      </x:c>
      <x:c r="F3459" t="s">
        <x:v>97</x:v>
      </x:c>
      <x:c r="G3459" s="6">
        <x:v>125.528901884182</x:v>
      </x:c>
      <x:c r="H3459" t="s">
        <x:v>95</x:v>
      </x:c>
      <x:c r="I3459" s="6">
        <x:v>26.1571436479981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19.005</x:v>
      </x:c>
      <x:c r="S3459" s="8">
        <x:v>16315.5747861947</x:v>
      </x:c>
      <x:c r="T3459" s="12">
        <x:v>240342.870528705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258516</x:v>
      </x:c>
      <x:c r="B3460" s="1">
        <x:v>44758.497390544</x:v>
      </x:c>
      <x:c r="C3460" s="6">
        <x:v>59.5402286433333</x:v>
      </x:c>
      <x:c r="D3460" s="14" t="s">
        <x:v>92</x:v>
      </x:c>
      <x:c r="E3460" s="15">
        <x:v>44733.6652856481</x:v>
      </x:c>
      <x:c r="F3460" t="s">
        <x:v>97</x:v>
      </x:c>
      <x:c r="G3460" s="6">
        <x:v>125.770426186507</x:v>
      </x:c>
      <x:c r="H3460" t="s">
        <x:v>95</x:v>
      </x:c>
      <x:c r="I3460" s="6">
        <x:v>26.1510054690716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18.985</x:v>
      </x:c>
      <x:c r="S3460" s="8">
        <x:v>16314.1153635134</x:v>
      </x:c>
      <x:c r="T3460" s="12">
        <x:v>240349.649192117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258521</x:v>
      </x:c>
      <x:c r="B3461" s="1">
        <x:v>44758.4974016551</x:v>
      </x:c>
      <x:c r="C3461" s="6">
        <x:v>59.5562026316667</x:v>
      </x:c>
      <x:c r="D3461" s="14" t="s">
        <x:v>92</x:v>
      </x:c>
      <x:c r="E3461" s="15">
        <x:v>44733.6652856481</x:v>
      </x:c>
      <x:c r="F3461" t="s">
        <x:v>97</x:v>
      </x:c>
      <x:c r="G3461" s="6">
        <x:v>125.52546019558</x:v>
      </x:c>
      <x:c r="H3461" t="s">
        <x:v>95</x:v>
      </x:c>
      <x:c r="I3461" s="6">
        <x:v>26.1510054690716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19.006</x:v>
      </x:c>
      <x:c r="S3461" s="8">
        <x:v>16313.6551890983</x:v>
      </x:c>
      <x:c r="T3461" s="12">
        <x:v>240343.47723858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258528</x:v>
      </x:c>
      <x:c r="B3462" s="1">
        <x:v>44758.4974133912</x:v>
      </x:c>
      <x:c r="C3462" s="6">
        <x:v>59.5730796183333</x:v>
      </x:c>
      <x:c r="D3462" s="14" t="s">
        <x:v>92</x:v>
      </x:c>
      <x:c r="E3462" s="15">
        <x:v>44733.6652856481</x:v>
      </x:c>
      <x:c r="F3462" t="s">
        <x:v>97</x:v>
      </x:c>
      <x:c r="G3462" s="6">
        <x:v>125.552206057593</x:v>
      </x:c>
      <x:c r="H3462" t="s">
        <x:v>95</x:v>
      </x:c>
      <x:c r="I3462" s="6">
        <x:v>26.1571436479981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19.003</x:v>
      </x:c>
      <x:c r="S3462" s="8">
        <x:v>16305.5421646198</x:v>
      </x:c>
      <x:c r="T3462" s="12">
        <x:v>240347.530968757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258536</x:v>
      </x:c>
      <x:c r="B3463" s="1">
        <x:v>44758.4974251157</x:v>
      </x:c>
      <x:c r="C3463" s="6">
        <x:v>59.5899822116667</x:v>
      </x:c>
      <x:c r="D3463" s="14" t="s">
        <x:v>92</x:v>
      </x:c>
      <x:c r="E3463" s="15">
        <x:v>44733.6652856481</x:v>
      </x:c>
      <x:c r="F3463" t="s">
        <x:v>97</x:v>
      </x:c>
      <x:c r="G3463" s="6">
        <x:v>125.447382468667</x:v>
      </x:c>
      <x:c r="H3463" t="s">
        <x:v>95</x:v>
      </x:c>
      <x:c r="I3463" s="6">
        <x:v>26.1571436479981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19.012</x:v>
      </x:c>
      <x:c r="S3463" s="8">
        <x:v>16309.9415092648</x:v>
      </x:c>
      <x:c r="T3463" s="12">
        <x:v>240356.676682173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258542</x:v>
      </x:c>
      <x:c r="B3464" s="1">
        <x:v>44758.4974368403</x:v>
      </x:c>
      <x:c r="C3464" s="6">
        <x:v>59.6068537666667</x:v>
      </x:c>
      <x:c r="D3464" s="14" t="s">
        <x:v>92</x:v>
      </x:c>
      <x:c r="E3464" s="15">
        <x:v>44733.6652856481</x:v>
      </x:c>
      <x:c r="F3464" t="s">
        <x:v>97</x:v>
      </x:c>
      <x:c r="G3464" s="6">
        <x:v>125.505603450985</x:v>
      </x:c>
      <x:c r="H3464" t="s">
        <x:v>95</x:v>
      </x:c>
      <x:c r="I3464" s="6">
        <x:v>26.1571436479981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19.007</x:v>
      </x:c>
      <x:c r="S3464" s="8">
        <x:v>16302.1313641342</x:v>
      </x:c>
      <x:c r="T3464" s="12">
        <x:v>240341.406925651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258545</x:v>
      </x:c>
      <x:c r="B3465" s="1">
        <x:v>44758.4974479977</x:v>
      </x:c>
      <x:c r="C3465" s="6">
        <x:v>59.6229265666667</x:v>
      </x:c>
      <x:c r="D3465" s="14" t="s">
        <x:v>92</x:v>
      </x:c>
      <x:c r="E3465" s="15">
        <x:v>44733.6652856481</x:v>
      </x:c>
      <x:c r="F3465" t="s">
        <x:v>97</x:v>
      </x:c>
      <x:c r="G3465" s="6">
        <x:v>125.385763884525</x:v>
      </x:c>
      <x:c r="H3465" t="s">
        <x:v>95</x:v>
      </x:c>
      <x:c r="I3465" s="6">
        <x:v>26.1510054690716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19.018</x:v>
      </x:c>
      <x:c r="S3465" s="8">
        <x:v>16301.4904531329</x:v>
      </x:c>
      <x:c r="T3465" s="12">
        <x:v>240337.056366634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258555</x:v>
      </x:c>
      <x:c r="B3466" s="1">
        <x:v>44758.4974597222</x:v>
      </x:c>
      <x:c r="C3466" s="6">
        <x:v>59.6398470516667</x:v>
      </x:c>
      <x:c r="D3466" s="14" t="s">
        <x:v>92</x:v>
      </x:c>
      <x:c r="E3466" s="15">
        <x:v>44733.6652856481</x:v>
      </x:c>
      <x:c r="F3466" t="s">
        <x:v>97</x:v>
      </x:c>
      <x:c r="G3466" s="6">
        <x:v>125.493956386359</x:v>
      </x:c>
      <x:c r="H3466" t="s">
        <x:v>95</x:v>
      </x:c>
      <x:c r="I3466" s="6">
        <x:v>26.1571436479981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19.008</x:v>
      </x:c>
      <x:c r="S3466" s="8">
        <x:v>16307.6496464507</x:v>
      </x:c>
      <x:c r="T3466" s="12">
        <x:v>240357.742460271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258557</x:v>
      </x:c>
      <x:c r="B3467" s="1">
        <x:v>44758.497471412</x:v>
      </x:c>
      <x:c r="C3467" s="6">
        <x:v>59.65666672</x:v>
      </x:c>
      <x:c r="D3467" s="14" t="s">
        <x:v>92</x:v>
      </x:c>
      <x:c r="E3467" s="15">
        <x:v>44733.6652856481</x:v>
      </x:c>
      <x:c r="F3467" t="s">
        <x:v>97</x:v>
      </x:c>
      <x:c r="G3467" s="6">
        <x:v>125.622153038582</x:v>
      </x:c>
      <x:c r="H3467" t="s">
        <x:v>95</x:v>
      </x:c>
      <x:c r="I3467" s="6">
        <x:v>26.1571436479981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18.997</x:v>
      </x:c>
      <x:c r="S3467" s="8">
        <x:v>16304.2180133603</x:v>
      </x:c>
      <x:c r="T3467" s="12">
        <x:v>240349.480100026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258566</x:v>
      </x:c>
      <x:c r="B3468" s="1">
        <x:v>44758.4974831366</x:v>
      </x:c>
      <x:c r="C3468" s="6">
        <x:v>59.6735518916667</x:v>
      </x:c>
      <x:c r="D3468" s="14" t="s">
        <x:v>92</x:v>
      </x:c>
      <x:c r="E3468" s="15">
        <x:v>44733.6652856481</x:v>
      </x:c>
      <x:c r="F3468" t="s">
        <x:v>97</x:v>
      </x:c>
      <x:c r="G3468" s="6">
        <x:v>125.638583844818</x:v>
      </x:c>
      <x:c r="H3468" t="s">
        <x:v>95</x:v>
      </x:c>
      <x:c r="I3468" s="6">
        <x:v>26.1448673013656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18.997</x:v>
      </x:c>
      <x:c r="S3468" s="8">
        <x:v>16306.8718386763</x:v>
      </x:c>
      <x:c r="T3468" s="12">
        <x:v>240354.478221676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258570</x:v>
      </x:c>
      <x:c r="B3469" s="1">
        <x:v>44758.497494294</x:v>
      </x:c>
      <x:c r="C3469" s="6">
        <x:v>59.6896150366667</x:v>
      </x:c>
      <x:c r="D3469" s="14" t="s">
        <x:v>92</x:v>
      </x:c>
      <x:c r="E3469" s="15">
        <x:v>44733.6652856481</x:v>
      </x:c>
      <x:c r="F3469" t="s">
        <x:v>97</x:v>
      </x:c>
      <x:c r="G3469" s="6">
        <x:v>125.552206057593</x:v>
      </x:c>
      <x:c r="H3469" t="s">
        <x:v>95</x:v>
      </x:c>
      <x:c r="I3469" s="6">
        <x:v>26.1571436479981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19.003</x:v>
      </x:c>
      <x:c r="S3469" s="8">
        <x:v>16301.4669383737</x:v>
      </x:c>
      <x:c r="T3469" s="12">
        <x:v>240349.723133224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258578</x:v>
      </x:c>
      <x:c r="B3470" s="1">
        <x:v>44758.4975059838</x:v>
      </x:c>
      <x:c r="C3470" s="6">
        <x:v>59.70645687</x:v>
      </x:c>
      <x:c r="D3470" s="14" t="s">
        <x:v>92</x:v>
      </x:c>
      <x:c r="E3470" s="15">
        <x:v>44733.6652856481</x:v>
      </x:c>
      <x:c r="F3470" t="s">
        <x:v>97</x:v>
      </x:c>
      <x:c r="G3470" s="6">
        <x:v>125.38919732016</x:v>
      </x:c>
      <x:c r="H3470" t="s">
        <x:v>95</x:v>
      </x:c>
      <x:c r="I3470" s="6">
        <x:v>26.1571436479981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19.017</x:v>
      </x:c>
      <x:c r="S3470" s="8">
        <x:v>16306.2650470787</x:v>
      </x:c>
      <x:c r="T3470" s="12">
        <x:v>240347.052200373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258585</x:v>
      </x:c>
      <x:c r="B3471" s="1">
        <x:v>44758.4975176736</x:v>
      </x:c>
      <x:c r="C3471" s="6">
        <x:v>59.72328251</x:v>
      </x:c>
      <x:c r="D3471" s="14" t="s">
        <x:v>92</x:v>
      </x:c>
      <x:c r="E3471" s="15">
        <x:v>44733.6652856481</x:v>
      </x:c>
      <x:c r="F3471" t="s">
        <x:v>97</x:v>
      </x:c>
      <x:c r="G3471" s="6">
        <x:v>125.552206057593</x:v>
      </x:c>
      <x:c r="H3471" t="s">
        <x:v>95</x:v>
      </x:c>
      <x:c r="I3471" s="6">
        <x:v>26.1571436479981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19.003</x:v>
      </x:c>
      <x:c r="S3471" s="8">
        <x:v>16310.7582781192</x:v>
      </x:c>
      <x:c r="T3471" s="12">
        <x:v>240356.170783904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258592</x:v>
      </x:c>
      <x:c r="B3472" s="1">
        <x:v>44758.4975293981</x:v>
      </x:c>
      <x:c r="C3472" s="6">
        <x:v>59.74018171</x:v>
      </x:c>
      <x:c r="D3472" s="14" t="s">
        <x:v>92</x:v>
      </x:c>
      <x:c r="E3472" s="15">
        <x:v>44733.6652856481</x:v>
      </x:c>
      <x:c r="F3472" t="s">
        <x:v>97</x:v>
      </x:c>
      <x:c r="G3472" s="6">
        <x:v>125.517251950178</x:v>
      </x:c>
      <x:c r="H3472" t="s">
        <x:v>95</x:v>
      </x:c>
      <x:c r="I3472" s="6">
        <x:v>26.1571436479981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19.006</x:v>
      </x:c>
      <x:c r="S3472" s="8">
        <x:v>16310.7432825563</x:v>
      </x:c>
      <x:c r="T3472" s="12">
        <x:v>240355.90104899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258598</x:v>
      </x:c>
      <x:c r="B3473" s="1">
        <x:v>44758.497541088</x:v>
      </x:c>
      <x:c r="C3473" s="6">
        <x:v>59.7569855083333</x:v>
      </x:c>
      <x:c r="D3473" s="14" t="s">
        <x:v>92</x:v>
      </x:c>
      <x:c r="E3473" s="15">
        <x:v>44733.6652856481</x:v>
      </x:c>
      <x:c r="F3473" t="s">
        <x:v>97</x:v>
      </x:c>
      <x:c r="G3473" s="6">
        <x:v>125.58372795106</x:v>
      </x:c>
      <x:c r="H3473" t="s">
        <x:v>95</x:v>
      </x:c>
      <x:c r="I3473" s="6">
        <x:v>26.1510054690716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19.001</x:v>
      </x:c>
      <x:c r="S3473" s="8">
        <x:v>16312.4308419892</x:v>
      </x:c>
      <x:c r="T3473" s="12">
        <x:v>240346.445009594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258600</x:v>
      </x:c>
      <x:c r="B3474" s="1">
        <x:v>44758.4975521644</x:v>
      </x:c>
      <x:c r="C3474" s="6">
        <x:v>59.7729649666667</x:v>
      </x:c>
      <x:c r="D3474" s="14" t="s">
        <x:v>92</x:v>
      </x:c>
      <x:c r="E3474" s="15">
        <x:v>44733.6652856481</x:v>
      </x:c>
      <x:c r="F3474" t="s">
        <x:v>97</x:v>
      </x:c>
      <x:c r="G3474" s="6">
        <x:v>125.575515973165</x:v>
      </x:c>
      <x:c r="H3474" t="s">
        <x:v>95</x:v>
      </x:c>
      <x:c r="I3474" s="6">
        <x:v>26.1571436479981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19.001</x:v>
      </x:c>
      <x:c r="S3474" s="8">
        <x:v>16312.4083206844</x:v>
      </x:c>
      <x:c r="T3474" s="12">
        <x:v>240335.559279657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258606</x:v>
      </x:c>
      <x:c r="B3475" s="1">
        <x:v>44758.4975638542</x:v>
      </x:c>
      <x:c r="C3475" s="6">
        <x:v>59.789796595</x:v>
      </x:c>
      <x:c r="D3475" s="14" t="s">
        <x:v>92</x:v>
      </x:c>
      <x:c r="E3475" s="15">
        <x:v>44733.6652856481</x:v>
      </x:c>
      <x:c r="F3475" t="s">
        <x:v>97</x:v>
      </x:c>
      <x:c r="G3475" s="6">
        <x:v>125.490516763053</x:v>
      </x:c>
      <x:c r="H3475" t="s">
        <x:v>95</x:v>
      </x:c>
      <x:c r="I3475" s="6">
        <x:v>26.1510054690716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19.009</x:v>
      </x:c>
      <x:c r="S3475" s="8">
        <x:v>16310.7501801572</x:v>
      </x:c>
      <x:c r="T3475" s="12">
        <x:v>240359.233070906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258613</x:v>
      </x:c>
      <x:c r="B3476" s="1">
        <x:v>44758.4975756597</x:v>
      </x:c>
      <x:c r="C3476" s="6">
        <x:v>59.8067477066667</x:v>
      </x:c>
      <x:c r="D3476" s="14" t="s">
        <x:v>92</x:v>
      </x:c>
      <x:c r="E3476" s="15">
        <x:v>44733.6652856481</x:v>
      </x:c>
      <x:c r="F3476" t="s">
        <x:v>97</x:v>
      </x:c>
      <x:c r="G3476" s="6">
        <x:v>125.447382468667</x:v>
      </x:c>
      <x:c r="H3476" t="s">
        <x:v>95</x:v>
      </x:c>
      <x:c r="I3476" s="6">
        <x:v>26.1571436479981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19.012</x:v>
      </x:c>
      <x:c r="S3476" s="8">
        <x:v>16314.4058523286</x:v>
      </x:c>
      <x:c r="T3476" s="12">
        <x:v>240361.128289017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258618</x:v>
      </x:c>
      <x:c r="B3477" s="1">
        <x:v>44758.4975872338</x:v>
      </x:c>
      <x:c r="C3477" s="6">
        <x:v>59.8234286033333</x:v>
      </x:c>
      <x:c r="D3477" s="14" t="s">
        <x:v>92</x:v>
      </x:c>
      <x:c r="E3477" s="15">
        <x:v>44733.6652856481</x:v>
      </x:c>
      <x:c r="F3477" t="s">
        <x:v>97</x:v>
      </x:c>
      <x:c r="G3477" s="6">
        <x:v>125.443945596959</x:v>
      </x:c>
      <x:c r="H3477" t="s">
        <x:v>95</x:v>
      </x:c>
      <x:c r="I3477" s="6">
        <x:v>26.1510054690716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19.013</x:v>
      </x:c>
      <x:c r="S3477" s="8">
        <x:v>16316.6066021501</x:v>
      </x:c>
      <x:c r="T3477" s="12">
        <x:v>240346.607170721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258627</x:v>
      </x:c>
      <x:c r="B3478" s="1">
        <x:v>44758.4975989931</x:v>
      </x:c>
      <x:c r="C3478" s="6">
        <x:v>59.8403598283333</x:v>
      </x:c>
      <x:c r="D3478" s="14" t="s">
        <x:v>92</x:v>
      </x:c>
      <x:c r="E3478" s="15">
        <x:v>44733.6652856481</x:v>
      </x:c>
      <x:c r="F3478" t="s">
        <x:v>97</x:v>
      </x:c>
      <x:c r="G3478" s="6">
        <x:v>125.424104110907</x:v>
      </x:c>
      <x:c r="H3478" t="s">
        <x:v>95</x:v>
      </x:c>
      <x:c r="I3478" s="6">
        <x:v>26.1571436479981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19.014</x:v>
      </x:c>
      <x:c r="S3478" s="8">
        <x:v>16315.2858649205</x:v>
      </x:c>
      <x:c r="T3478" s="12">
        <x:v>240354.295841539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258631</x:v>
      </x:c>
      <x:c r="B3479" s="1">
        <x:v>44758.4976099884</x:v>
      </x:c>
      <x:c r="C3479" s="6">
        <x:v>59.85618496</x:v>
      </x:c>
      <x:c r="D3479" s="14" t="s">
        <x:v>92</x:v>
      </x:c>
      <x:c r="E3479" s="15">
        <x:v>44733.6652856481</x:v>
      </x:c>
      <x:c r="F3479" t="s">
        <x:v>97</x:v>
      </x:c>
      <x:c r="G3479" s="6">
        <x:v>125.397397362068</x:v>
      </x:c>
      <x:c r="H3479" t="s">
        <x:v>95</x:v>
      </x:c>
      <x:c r="I3479" s="6">
        <x:v>26.1510054690716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19.017</x:v>
      </x:c>
      <x:c r="S3479" s="8">
        <x:v>16315.9456727067</x:v>
      </x:c>
      <x:c r="T3479" s="12">
        <x:v>240337.805058698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258639</x:v>
      </x:c>
      <x:c r="B3480" s="1">
        <x:v>44758.4976216782</x:v>
      </x:c>
      <x:c r="C3480" s="6">
        <x:v>59.8730181066667</x:v>
      </x:c>
      <x:c r="D3480" s="14" t="s">
        <x:v>92</x:v>
      </x:c>
      <x:c r="E3480" s="15">
        <x:v>44733.6652856481</x:v>
      </x:c>
      <x:c r="F3480" t="s">
        <x:v>97</x:v>
      </x:c>
      <x:c r="G3480" s="6">
        <x:v>125.5371108759</x:v>
      </x:c>
      <x:c r="H3480" t="s">
        <x:v>95</x:v>
      </x:c>
      <x:c r="I3480" s="6">
        <x:v>26.1510054690716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19.005</x:v>
      </x:c>
      <x:c r="S3480" s="8">
        <x:v>16320.2431829844</x:v>
      </x:c>
      <x:c r="T3480" s="12">
        <x:v>240352.326655548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258645</x:v>
      </x:c>
      <x:c r="B3481" s="1">
        <x:v>44758.4976333333</x:v>
      </x:c>
      <x:c r="C3481" s="6">
        <x:v>59.8898214916667</x:v>
      </x:c>
      <x:c r="D3481" s="14" t="s">
        <x:v>92</x:v>
      </x:c>
      <x:c r="E3481" s="15">
        <x:v>44733.6652856481</x:v>
      </x:c>
      <x:c r="F3481" t="s">
        <x:v>97</x:v>
      </x:c>
      <x:c r="G3481" s="6">
        <x:v>125.575515973165</x:v>
      </x:c>
      <x:c r="H3481" t="s">
        <x:v>95</x:v>
      </x:c>
      <x:c r="I3481" s="6">
        <x:v>26.1571436479981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19.001</x:v>
      </x:c>
      <x:c r="S3481" s="8">
        <x:v>16314.9008838101</x:v>
      </x:c>
      <x:c r="T3481" s="12">
        <x:v>240339.687340442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258649</x:v>
      </x:c>
      <x:c r="B3482" s="1">
        <x:v>44758.4976449884</x:v>
      </x:c>
      <x:c r="C3482" s="6">
        <x:v>59.90661051</x:v>
      </x:c>
      <x:c r="D3482" s="14" t="s">
        <x:v>92</x:v>
      </x:c>
      <x:c r="E3482" s="15">
        <x:v>44733.6652856481</x:v>
      </x:c>
      <x:c r="F3482" t="s">
        <x:v>97</x:v>
      </x:c>
      <x:c r="G3482" s="6">
        <x:v>125.630368004106</x:v>
      </x:c>
      <x:c r="H3482" t="s">
        <x:v>95</x:v>
      </x:c>
      <x:c r="I3482" s="6">
        <x:v>26.1510054690716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18.997</x:v>
      </x:c>
      <x:c r="S3482" s="8">
        <x:v>16321.7673113566</x:v>
      </x:c>
      <x:c r="T3482" s="12">
        <x:v>240352.002567568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258657</x:v>
      </x:c>
      <x:c r="B3483" s="1">
        <x:v>44758.497656794</x:v>
      </x:c>
      <x:c r="C3483" s="6">
        <x:v>59.92359767</x:v>
      </x:c>
      <x:c r="D3483" s="14" t="s">
        <x:v>92</x:v>
      </x:c>
      <x:c r="E3483" s="15">
        <x:v>44733.6652856481</x:v>
      </x:c>
      <x:c r="F3483" t="s">
        <x:v>97</x:v>
      </x:c>
      <x:c r="G3483" s="6">
        <x:v>125.572071528701</x:v>
      </x:c>
      <x:c r="H3483" t="s">
        <x:v>95</x:v>
      </x:c>
      <x:c r="I3483" s="6">
        <x:v>26.1510054690716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19.002</x:v>
      </x:c>
      <x:c r="S3483" s="8">
        <x:v>16318.9520852169</x:v>
      </x:c>
      <x:c r="T3483" s="12">
        <x:v>240354.821996488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258659</x:v>
      </x:c>
      <x:c r="B3484" s="1">
        <x:v>44758.4976679051</x:v>
      </x:c>
      <x:c r="C3484" s="6">
        <x:v>59.9395718516667</x:v>
      </x:c>
      <x:c r="D3484" s="14" t="s">
        <x:v>92</x:v>
      </x:c>
      <x:c r="E3484" s="15">
        <x:v>44733.6652856481</x:v>
      </x:c>
      <x:c r="F3484" t="s">
        <x:v>97</x:v>
      </x:c>
      <x:c r="G3484" s="6">
        <x:v>125.424104110907</x:v>
      </x:c>
      <x:c r="H3484" t="s">
        <x:v>95</x:v>
      </x:c>
      <x:c r="I3484" s="6">
        <x:v>26.1571436479981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19.014</x:v>
      </x:c>
      <x:c r="S3484" s="8">
        <x:v>16323.0479621075</x:v>
      </x:c>
      <x:c r="T3484" s="12">
        <x:v>240341.946851316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258668</x:v>
      </x:c>
      <x:c r="B3485" s="1">
        <x:v>44758.4976795486</x:v>
      </x:c>
      <x:c r="C3485" s="6">
        <x:v>59.95639969</x:v>
      </x:c>
      <x:c r="D3485" s="14" t="s">
        <x:v>92</x:v>
      </x:c>
      <x:c r="E3485" s="15">
        <x:v>44733.6652856481</x:v>
      </x:c>
      <x:c r="F3485" t="s">
        <x:v>97</x:v>
      </x:c>
      <x:c r="G3485" s="6">
        <x:v>125.385763884525</x:v>
      </x:c>
      <x:c r="H3485" t="s">
        <x:v>95</x:v>
      </x:c>
      <x:c r="I3485" s="6">
        <x:v>26.1510054690716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19.018</x:v>
      </x:c>
      <x:c r="S3485" s="8">
        <x:v>16323.6501849485</x:v>
      </x:c>
      <x:c r="T3485" s="12">
        <x:v>240343.53842452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258673</x:v>
      </x:c>
      <x:c r="B3486" s="1">
        <x:v>44758.4976912847</x:v>
      </x:c>
      <x:c r="C3486" s="6">
        <x:v>59.9732916183333</x:v>
      </x:c>
      <x:c r="D3486" s="14" t="s">
        <x:v>92</x:v>
      </x:c>
      <x:c r="E3486" s="15">
        <x:v>44733.6652856481</x:v>
      </x:c>
      <x:c r="F3486" t="s">
        <x:v>97</x:v>
      </x:c>
      <x:c r="G3486" s="6">
        <x:v>125.633815896829</x:v>
      </x:c>
      <x:c r="H3486" t="s">
        <x:v>95</x:v>
      </x:c>
      <x:c r="I3486" s="6">
        <x:v>26.1571436479981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18.996</x:v>
      </x:c>
      <x:c r="S3486" s="8">
        <x:v>16326.4359257005</x:v>
      </x:c>
      <x:c r="T3486" s="12">
        <x:v>240349.513880148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258679</x:v>
      </x:c>
      <x:c r="B3487" s="1">
        <x:v>44758.4977029745</x:v>
      </x:c>
      <x:c r="C3487" s="6">
        <x:v>59.9900890316667</x:v>
      </x:c>
      <x:c r="D3487" s="14" t="s">
        <x:v>92</x:v>
      </x:c>
      <x:c r="E3487" s="15">
        <x:v>44733.6652856481</x:v>
      </x:c>
      <x:c r="F3487" t="s">
        <x:v>97</x:v>
      </x:c>
      <x:c r="G3487" s="6">
        <x:v>125.443945596959</x:v>
      </x:c>
      <x:c r="H3487" t="s">
        <x:v>95</x:v>
      </x:c>
      <x:c r="I3487" s="6">
        <x:v>26.1510054690716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19.013</x:v>
      </x:c>
      <x:c r="S3487" s="8">
        <x:v>16321.9670394014</x:v>
      </x:c>
      <x:c r="T3487" s="12">
        <x:v>240343.295464838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258686</x:v>
      </x:c>
      <x:c r="B3488" s="1">
        <x:v>44758.4977146181</x:v>
      </x:c>
      <x:c r="C3488" s="6">
        <x:v>60.006897985</x:v>
      </x:c>
      <x:c r="D3488" s="14" t="s">
        <x:v>92</x:v>
      </x:c>
      <x:c r="E3488" s="15">
        <x:v>44733.6652856481</x:v>
      </x:c>
      <x:c r="F3488" t="s">
        <x:v>97</x:v>
      </x:c>
      <x:c r="G3488" s="6">
        <x:v>125.478871820879</x:v>
      </x:c>
      <x:c r="H3488" t="s">
        <x:v>95</x:v>
      </x:c>
      <x:c r="I3488" s="6">
        <x:v>26.1510054690716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19.01</x:v>
      </x:c>
      <x:c r="S3488" s="8">
        <x:v>16325.8832804485</x:v>
      </x:c>
      <x:c r="T3488" s="12">
        <x:v>240354.923480691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258690</x:v>
      </x:c>
      <x:c r="B3489" s="1">
        <x:v>44758.4977257292</x:v>
      </x:c>
      <x:c r="C3489" s="6">
        <x:v>60.0228711566667</x:v>
      </x:c>
      <x:c r="D3489" s="14" t="s">
        <x:v>92</x:v>
      </x:c>
      <x:c r="E3489" s="15">
        <x:v>44733.6652856481</x:v>
      </x:c>
      <x:c r="F3489" t="s">
        <x:v>97</x:v>
      </x:c>
      <x:c r="G3489" s="6">
        <x:v>125.339244291795</x:v>
      </x:c>
      <x:c r="H3489" t="s">
        <x:v>95</x:v>
      </x:c>
      <x:c r="I3489" s="6">
        <x:v>26.1510054690716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19.022</x:v>
      </x:c>
      <x:c r="S3489" s="8">
        <x:v>16322.4418471761</x:v>
      </x:c>
      <x:c r="T3489" s="12">
        <x:v>240346.552915772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258700</x:v>
      </x:c>
      <x:c r="B3490" s="1">
        <x:v>44758.497737419</x:v>
      </x:c>
      <x:c r="C3490" s="6">
        <x:v>60.0397168133333</x:v>
      </x:c>
      <x:c r="D3490" s="14" t="s">
        <x:v>92</x:v>
      </x:c>
      <x:c r="E3490" s="15">
        <x:v>44733.6652856481</x:v>
      </x:c>
      <x:c r="F3490" t="s">
        <x:v>97</x:v>
      </x:c>
      <x:c r="G3490" s="6">
        <x:v>125.304369623773</x:v>
      </x:c>
      <x:c r="H3490" t="s">
        <x:v>95</x:v>
      </x:c>
      <x:c r="I3490" s="6">
        <x:v>26.1510054690716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19.025</x:v>
      </x:c>
      <x:c r="S3490" s="8">
        <x:v>16318.5486091711</x:v>
      </x:c>
      <x:c r="T3490" s="12">
        <x:v>240348.563078685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258701</x:v>
      </x:c>
      <x:c r="B3491" s="1">
        <x:v>44758.4977491551</x:v>
      </x:c>
      <x:c r="C3491" s="6">
        <x:v>60.05658222</x:v>
      </x:c>
      <x:c r="D3491" s="14" t="s">
        <x:v>92</x:v>
      </x:c>
      <x:c r="E3491" s="15">
        <x:v>44733.6652856481</x:v>
      </x:c>
      <x:c r="F3491" t="s">
        <x:v>97</x:v>
      </x:c>
      <x:c r="G3491" s="6">
        <x:v>125.513810950161</x:v>
      </x:c>
      <x:c r="H3491" t="s">
        <x:v>95</x:v>
      </x:c>
      <x:c r="I3491" s="6">
        <x:v>26.1510054690716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19.007</x:v>
      </x:c>
      <x:c r="S3491" s="8">
        <x:v>16319.8826216023</x:v>
      </x:c>
      <x:c r="T3491" s="12">
        <x:v>240351.699104743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258708</x:v>
      </x:c>
      <x:c r="B3492" s="1">
        <x:v>44758.4977608449</x:v>
      </x:c>
      <x:c r="C3492" s="6">
        <x:v>60.0734034716667</x:v>
      </x:c>
      <x:c r="D3492" s="14" t="s">
        <x:v>92</x:v>
      </x:c>
      <x:c r="E3492" s="15">
        <x:v>44733.6652856481</x:v>
      </x:c>
      <x:c r="F3492" t="s">
        <x:v>97</x:v>
      </x:c>
      <x:c r="G3492" s="6">
        <x:v>125.55697360412</x:v>
      </x:c>
      <x:c r="H3492" t="s">
        <x:v>95</x:v>
      </x:c>
      <x:c r="I3492" s="6">
        <x:v>26.1448673013656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19.004</x:v>
      </x:c>
      <x:c r="S3492" s="8">
        <x:v>16321.6434421872</x:v>
      </x:c>
      <x:c r="T3492" s="12">
        <x:v>240355.66478876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258718</x:v>
      </x:c>
      <x:c r="B3493" s="1">
        <x:v>44758.4977725347</x:v>
      </x:c>
      <x:c r="C3493" s="6">
        <x:v>60.0902420666667</x:v>
      </x:c>
      <x:c r="D3493" s="14" t="s">
        <x:v>92</x:v>
      </x:c>
      <x:c r="E3493" s="15">
        <x:v>44733.6652856481</x:v>
      </x:c>
      <x:c r="F3493" t="s">
        <x:v>97</x:v>
      </x:c>
      <x:c r="G3493" s="6">
        <x:v>125.452149494594</x:v>
      </x:c>
      <x:c r="H3493" t="s">
        <x:v>95</x:v>
      </x:c>
      <x:c r="I3493" s="6">
        <x:v>26.1448673013656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19.013</x:v>
      </x:c>
      <x:c r="S3493" s="8">
        <x:v>16324.7486255515</x:v>
      </x:c>
      <x:c r="T3493" s="12">
        <x:v>240337.5285334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258723</x:v>
      </x:c>
      <x:c r="B3494" s="1">
        <x:v>44758.4977836806</x:v>
      </x:c>
      <x:c r="C3494" s="6">
        <x:v>60.1063438283333</x:v>
      </x:c>
      <x:c r="D3494" s="14" t="s">
        <x:v>92</x:v>
      </x:c>
      <x:c r="E3494" s="15">
        <x:v>44733.6652856481</x:v>
      </x:c>
      <x:c r="F3494" t="s">
        <x:v>97</x:v>
      </x:c>
      <x:c r="G3494" s="6">
        <x:v>125.354303418662</x:v>
      </x:c>
      <x:c r="H3494" t="s">
        <x:v>95</x:v>
      </x:c>
      <x:c r="I3494" s="6">
        <x:v>26.1571436479981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19.02</x:v>
      </x:c>
      <x:c r="S3494" s="8">
        <x:v>16323.5929368064</x:v>
      </x:c>
      <x:c r="T3494" s="12">
        <x:v>240340.759535127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258728</x:v>
      </x:c>
      <x:c r="B3495" s="1">
        <x:v>44758.4977954514</x:v>
      </x:c>
      <x:c r="C3495" s="6">
        <x:v>60.123238285</x:v>
      </x:c>
      <x:c r="D3495" s="14" t="s">
        <x:v>92</x:v>
      </x:c>
      <x:c r="E3495" s="15">
        <x:v>44733.6652856481</x:v>
      </x:c>
      <x:c r="F3495" t="s">
        <x:v>97</x:v>
      </x:c>
      <x:c r="G3495" s="6">
        <x:v>125.572071528701</x:v>
      </x:c>
      <x:c r="H3495" t="s">
        <x:v>95</x:v>
      </x:c>
      <x:c r="I3495" s="6">
        <x:v>26.1510054690716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19.002</x:v>
      </x:c>
      <x:c r="S3495" s="8">
        <x:v>16324.2790113094</x:v>
      </x:c>
      <x:c r="T3495" s="12">
        <x:v>240346.634172541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258732</x:v>
      </x:c>
      <x:c r="B3496" s="1">
        <x:v>44758.4978071412</x:v>
      </x:c>
      <x:c r="C3496" s="6">
        <x:v>60.1400930316667</x:v>
      </x:c>
      <x:c r="D3496" s="14" t="s">
        <x:v>92</x:v>
      </x:c>
      <x:c r="E3496" s="15">
        <x:v>44733.6652856481</x:v>
      </x:c>
      <x:c r="F3496" t="s">
        <x:v>97</x:v>
      </x:c>
      <x:c r="G3496" s="6">
        <x:v>125.234658899022</x:v>
      </x:c>
      <x:c r="H3496" t="s">
        <x:v>95</x:v>
      </x:c>
      <x:c r="I3496" s="6">
        <x:v>26.1510054690716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19.031</x:v>
      </x:c>
      <x:c r="S3496" s="8">
        <x:v>16320.1448625216</x:v>
      </x:c>
      <x:c r="T3496" s="12">
        <x:v>240345.109644028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258742</x:v>
      </x:c>
      <x:c r="B3497" s="1">
        <x:v>44758.497818831</x:v>
      </x:c>
      <x:c r="C3497" s="6">
        <x:v>60.1569350516667</x:v>
      </x:c>
      <x:c r="D3497" s="14" t="s">
        <x:v>92</x:v>
      </x:c>
      <x:c r="E3497" s="15">
        <x:v>44733.6652856481</x:v>
      </x:c>
      <x:c r="F3497" t="s">
        <x:v>97</x:v>
      </x:c>
      <x:c r="G3497" s="6">
        <x:v>125.374131838969</x:v>
      </x:c>
      <x:c r="H3497" t="s">
        <x:v>95</x:v>
      </x:c>
      <x:c r="I3497" s="6">
        <x:v>26.1510054690716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19.019</x:v>
      </x:c>
      <x:c r="S3497" s="8">
        <x:v>16322.9807358413</x:v>
      </x:c>
      <x:c r="T3497" s="12">
        <x:v>240342.573849781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258744</x:v>
      </x:c>
      <x:c r="B3498" s="1">
        <x:v>44758.4978299421</x:v>
      </x:c>
      <x:c r="C3498" s="6">
        <x:v>60.1729472383333</x:v>
      </x:c>
      <x:c r="D3498" s="14" t="s">
        <x:v>92</x:v>
      </x:c>
      <x:c r="E3498" s="15">
        <x:v>44733.6652856481</x:v>
      </x:c>
      <x:c r="F3498" t="s">
        <x:v>97</x:v>
      </x:c>
      <x:c r="G3498" s="6">
        <x:v>125.397397362068</x:v>
      </x:c>
      <x:c r="H3498" t="s">
        <x:v>95</x:v>
      </x:c>
      <x:c r="I3498" s="6">
        <x:v>26.1510054690716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19.017</x:v>
      </x:c>
      <x:c r="S3498" s="8">
        <x:v>16325.33586901</x:v>
      </x:c>
      <x:c r="T3498" s="12">
        <x:v>240329.070881968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258754</x:v>
      </x:c>
      <x:c r="B3499" s="1">
        <x:v>44758.4978416319</x:v>
      </x:c>
      <x:c r="C3499" s="6">
        <x:v>60.1897476816667</x:v>
      </x:c>
      <x:c r="D3499" s="14" t="s">
        <x:v>92</x:v>
      </x:c>
      <x:c r="E3499" s="15">
        <x:v>44733.6652856481</x:v>
      </x:c>
      <x:c r="F3499" t="s">
        <x:v>97</x:v>
      </x:c>
      <x:c r="G3499" s="6">
        <x:v>125.385763884525</x:v>
      </x:c>
      <x:c r="H3499" t="s">
        <x:v>95</x:v>
      </x:c>
      <x:c r="I3499" s="6">
        <x:v>26.1510054690716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19.018</x:v>
      </x:c>
      <x:c r="S3499" s="8">
        <x:v>16320.0160195353</x:v>
      </x:c>
      <x:c r="T3499" s="12">
        <x:v>240345.858092626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258757</x:v>
      </x:c>
      <x:c r="B3500" s="1">
        <x:v>44758.4978533912</x:v>
      </x:c>
      <x:c r="C3500" s="6">
        <x:v>60.2066861866667</x:v>
      </x:c>
      <x:c r="D3500" s="14" t="s">
        <x:v>92</x:v>
      </x:c>
      <x:c r="E3500" s="15">
        <x:v>44733.6652856481</x:v>
      </x:c>
      <x:c r="F3500" t="s">
        <x:v>97</x:v>
      </x:c>
      <x:c r="G3500" s="6">
        <x:v>125.552206057593</x:v>
      </x:c>
      <x:c r="H3500" t="s">
        <x:v>95</x:v>
      </x:c>
      <x:c r="I3500" s="6">
        <x:v>26.1571436479981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19.003</x:v>
      </x:c>
      <x:c r="S3500" s="8">
        <x:v>16320.0236237289</x:v>
      </x:c>
      <x:c r="T3500" s="12">
        <x:v>240341.724718578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258763</x:v>
      </x:c>
      <x:c r="B3501" s="1">
        <x:v>44758.4978651273</x:v>
      </x:c>
      <x:c r="C3501" s="6">
        <x:v>60.2235964583333</x:v>
      </x:c>
      <x:c r="D3501" s="14" t="s">
        <x:v>92</x:v>
      </x:c>
      <x:c r="E3501" s="15">
        <x:v>44733.6652856481</x:v>
      </x:c>
      <x:c r="F3501" t="s">
        <x:v>97</x:v>
      </x:c>
      <x:c r="G3501" s="6">
        <x:v>125.607045104373</x:v>
      </x:c>
      <x:c r="H3501" t="s">
        <x:v>95</x:v>
      </x:c>
      <x:c r="I3501" s="6">
        <x:v>26.1510054690716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18.999</x:v>
      </x:c>
      <x:c r="S3501" s="8">
        <x:v>16318.4658442092</x:v>
      </x:c>
      <x:c r="T3501" s="12">
        <x:v>240340.833549994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258767</x:v>
      </x:c>
      <x:c r="B3502" s="1">
        <x:v>44758.4978761921</x:v>
      </x:c>
      <x:c r="C3502" s="6">
        <x:v>60.2395328216667</x:v>
      </x:c>
      <x:c r="D3502" s="14" t="s">
        <x:v>92</x:v>
      </x:c>
      <x:c r="E3502" s="15">
        <x:v>44733.6652856481</x:v>
      </x:c>
      <x:c r="F3502" t="s">
        <x:v>97</x:v>
      </x:c>
      <x:c r="G3502" s="6">
        <x:v>125.424104110907</x:v>
      </x:c>
      <x:c r="H3502" t="s">
        <x:v>95</x:v>
      </x:c>
      <x:c r="I3502" s="6">
        <x:v>26.1571436479981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19.014</x:v>
      </x:c>
      <x:c r="S3502" s="8">
        <x:v>16321.0435522109</x:v>
      </x:c>
      <x:c r="T3502" s="12">
        <x:v>240344.73176655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258774</x:v>
      </x:c>
      <x:c r="B3503" s="1">
        <x:v>44758.4978878819</x:v>
      </x:c>
      <x:c r="C3503" s="6">
        <x:v>60.2563941383333</x:v>
      </x:c>
      <x:c r="D3503" s="14" t="s">
        <x:v>92</x:v>
      </x:c>
      <x:c r="E3503" s="15">
        <x:v>44733.6652856481</x:v>
      </x:c>
      <x:c r="F3503" t="s">
        <x:v>97</x:v>
      </x:c>
      <x:c r="G3503" s="6">
        <x:v>125.377564587846</x:v>
      </x:c>
      <x:c r="H3503" t="s">
        <x:v>95</x:v>
      </x:c>
      <x:c r="I3503" s="6">
        <x:v>26.1571436479981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19.018</x:v>
      </x:c>
      <x:c r="S3503" s="8">
        <x:v>16321.0957377179</x:v>
      </x:c>
      <x:c r="T3503" s="12">
        <x:v>240331.849495992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258783</x:v>
      </x:c>
      <x:c r="B3504" s="1">
        <x:v>44758.4978995718</x:v>
      </x:c>
      <x:c r="C3504" s="6">
        <x:v>60.27321578</x:v>
      </x:c>
      <x:c r="D3504" s="14" t="s">
        <x:v>92</x:v>
      </x:c>
      <x:c r="E3504" s="15">
        <x:v>44733.6652856481</x:v>
      </x:c>
      <x:c r="F3504" t="s">
        <x:v>97</x:v>
      </x:c>
      <x:c r="G3504" s="6">
        <x:v>125.420668614084</x:v>
      </x:c>
      <x:c r="H3504" t="s">
        <x:v>95</x:v>
      </x:c>
      <x:c r="I3504" s="6">
        <x:v>26.1510054690716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19.015</x:v>
      </x:c>
      <x:c r="S3504" s="8">
        <x:v>16319.0190210913</x:v>
      </x:c>
      <x:c r="T3504" s="12">
        <x:v>240346.026927663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258789</x:v>
      </x:c>
      <x:c r="B3505" s="1">
        <x:v>44758.4979112616</x:v>
      </x:c>
      <x:c r="C3505" s="6">
        <x:v>60.2900405716667</x:v>
      </x:c>
      <x:c r="D3505" s="14" t="s">
        <x:v>92</x:v>
      </x:c>
      <x:c r="E3505" s="15">
        <x:v>44733.6652856481</x:v>
      </x:c>
      <x:c r="F3505" t="s">
        <x:v>97</x:v>
      </x:c>
      <x:c r="G3505" s="6">
        <x:v>125.304369623773</x:v>
      </x:c>
      <x:c r="H3505" t="s">
        <x:v>95</x:v>
      </x:c>
      <x:c r="I3505" s="6">
        <x:v>26.1510054690716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19.025</x:v>
      </x:c>
      <x:c r="S3505" s="8">
        <x:v>16328.8867140643</x:v>
      </x:c>
      <x:c r="T3505" s="12">
        <x:v>240337.650258796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258793</x:v>
      </x:c>
      <x:c r="B3506" s="1">
        <x:v>44758.4979229167</x:v>
      </x:c>
      <x:c r="C3506" s="6">
        <x:v>60.3068330966667</x:v>
      </x:c>
      <x:c r="D3506" s="14" t="s">
        <x:v>92</x:v>
      </x:c>
      <x:c r="E3506" s="15">
        <x:v>44733.6652856481</x:v>
      </x:c>
      <x:c r="F3506" t="s">
        <x:v>97</x:v>
      </x:c>
      <x:c r="G3506" s="6">
        <x:v>125.397397362068</x:v>
      </x:c>
      <x:c r="H3506" t="s">
        <x:v>95</x:v>
      </x:c>
      <x:c r="I3506" s="6">
        <x:v>26.1510054690716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19.017</x:v>
      </x:c>
      <x:c r="S3506" s="8">
        <x:v>16328.3440801705</x:v>
      </x:c>
      <x:c r="T3506" s="12">
        <x:v>240350.418128226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258802</x:v>
      </x:c>
      <x:c r="B3507" s="1">
        <x:v>44758.4979345718</x:v>
      </x:c>
      <x:c r="C3507" s="6">
        <x:v>60.3236042566667</x:v>
      </x:c>
      <x:c r="D3507" s="14" t="s">
        <x:v>92</x:v>
      </x:c>
      <x:c r="E3507" s="15">
        <x:v>44733.6652856481</x:v>
      </x:c>
      <x:c r="F3507" t="s">
        <x:v>97</x:v>
      </x:c>
      <x:c r="G3507" s="6">
        <x:v>125.292747595336</x:v>
      </x:c>
      <x:c r="H3507" t="s">
        <x:v>95</x:v>
      </x:c>
      <x:c r="I3507" s="6">
        <x:v>26.1510054690716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19.026</x:v>
      </x:c>
      <x:c r="S3507" s="8">
        <x:v>16320.470341222</x:v>
      </x:c>
      <x:c r="T3507" s="12">
        <x:v>240351.20006559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258803</x:v>
      </x:c>
      <x:c r="B3508" s="1">
        <x:v>44758.4979456366</x:v>
      </x:c>
      <x:c r="C3508" s="6">
        <x:v>60.3395600216667</x:v>
      </x:c>
      <x:c r="D3508" s="14" t="s">
        <x:v>92</x:v>
      </x:c>
      <x:c r="E3508" s="15">
        <x:v>44733.6652856481</x:v>
      </x:c>
      <x:c r="F3508" t="s">
        <x:v>97</x:v>
      </x:c>
      <x:c r="G3508" s="6">
        <x:v>125.335814416771</x:v>
      </x:c>
      <x:c r="H3508" t="s">
        <x:v>95</x:v>
      </x:c>
      <x:c r="I3508" s="6">
        <x:v>26.1448673013656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19.023</x:v>
      </x:c>
      <x:c r="S3508" s="8">
        <x:v>16325.0845400291</x:v>
      </x:c>
      <x:c r="T3508" s="12">
        <x:v>240340.887434302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258809</x:v>
      </x:c>
      <x:c r="B3509" s="1">
        <x:v>44758.4979573727</x:v>
      </x:c>
      <x:c r="C3509" s="6">
        <x:v>60.356440805</x:v>
      </x:c>
      <x:c r="D3509" s="14" t="s">
        <x:v>92</x:v>
      </x:c>
      <x:c r="E3509" s="15">
        <x:v>44733.6652856481</x:v>
      </x:c>
      <x:c r="F3509" t="s">
        <x:v>97</x:v>
      </x:c>
      <x:c r="G3509" s="6">
        <x:v>125.362501225157</x:v>
      </x:c>
      <x:c r="H3509" t="s">
        <x:v>95</x:v>
      </x:c>
      <x:c r="I3509" s="6">
        <x:v>26.1510054690716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19.02</x:v>
      </x:c>
      <x:c r="S3509" s="8">
        <x:v>16321.0057791428</x:v>
      </x:c>
      <x:c r="T3509" s="12">
        <x:v>240331.121299543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258815</x:v>
      </x:c>
      <x:c r="B3510" s="1">
        <x:v>44758.4979690625</x:v>
      </x:c>
      <x:c r="C3510" s="6">
        <x:v>60.3732630433333</x:v>
      </x:c>
      <x:c r="D3510" s="14" t="s">
        <x:v>92</x:v>
      </x:c>
      <x:c r="E3510" s="15">
        <x:v>44733.6652856481</x:v>
      </x:c>
      <x:c r="F3510" t="s">
        <x:v>97</x:v>
      </x:c>
      <x:c r="G3510" s="6">
        <x:v>125.350872042846</x:v>
      </x:c>
      <x:c r="H3510" t="s">
        <x:v>95</x:v>
      </x:c>
      <x:c r="I3510" s="6">
        <x:v>26.1510054690716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19.021</x:v>
      </x:c>
      <x:c r="S3510" s="8">
        <x:v>16317.6416878014</x:v>
      </x:c>
      <x:c r="T3510" s="12">
        <x:v>240347.827909507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258823</x:v>
      </x:c>
      <x:c r="B3511" s="1">
        <x:v>44758.4979807523</x:v>
      </x:c>
      <x:c r="C3511" s="6">
        <x:v>60.3900920133333</x:v>
      </x:c>
      <x:c r="D3511" s="14" t="s">
        <x:v>92</x:v>
      </x:c>
      <x:c r="E3511" s="15">
        <x:v>44733.6652856481</x:v>
      </x:c>
      <x:c r="F3511" t="s">
        <x:v>97</x:v>
      </x:c>
      <x:c r="G3511" s="6">
        <x:v>125.211433424054</x:v>
      </x:c>
      <x:c r="H3511" t="s">
        <x:v>95</x:v>
      </x:c>
      <x:c r="I3511" s="6">
        <x:v>26.1510054690716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19.033</x:v>
      </x:c>
      <x:c r="S3511" s="8">
        <x:v>16318.7217445993</x:v>
      </x:c>
      <x:c r="T3511" s="12">
        <x:v>240355.510075233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258831</x:v>
      </x:c>
      <x:c r="B3512" s="1">
        <x:v>44758.4979924421</x:v>
      </x:c>
      <x:c r="C3512" s="6">
        <x:v>60.4069220816667</x:v>
      </x:c>
      <x:c r="D3512" s="14" t="s">
        <x:v>92</x:v>
      </x:c>
      <x:c r="E3512" s="15">
        <x:v>44733.6652856481</x:v>
      </x:c>
      <x:c r="F3512" t="s">
        <x:v>97</x:v>
      </x:c>
      <x:c r="G3512" s="6">
        <x:v>125.188213662501</x:v>
      </x:c>
      <x:c r="H3512" t="s">
        <x:v>95</x:v>
      </x:c>
      <x:c r="I3512" s="6">
        <x:v>26.1510054690716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19.035</x:v>
      </x:c>
      <x:c r="S3512" s="8">
        <x:v>16317.6348315098</x:v>
      </x:c>
      <x:c r="T3512" s="12">
        <x:v>240356.009253203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258833</x:v>
      </x:c>
      <x:c r="B3513" s="1">
        <x:v>44758.4980035532</x:v>
      </x:c>
      <x:c r="C3513" s="6">
        <x:v>60.422912725</x:v>
      </x:c>
      <x:c r="D3513" s="14" t="s">
        <x:v>92</x:v>
      </x:c>
      <x:c r="E3513" s="15">
        <x:v>44733.6652856481</x:v>
      </x:c>
      <x:c r="F3513" t="s">
        <x:v>97</x:v>
      </x:c>
      <x:c r="G3513" s="6">
        <x:v>125.40903227184</x:v>
      </x:c>
      <x:c r="H3513" t="s">
        <x:v>95</x:v>
      </x:c>
      <x:c r="I3513" s="6">
        <x:v>26.1510054690716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19.016</x:v>
      </x:c>
      <x:c r="S3513" s="8">
        <x:v>16316.5731665126</x:v>
      </x:c>
      <x:c r="T3513" s="12">
        <x:v>240342.850194361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258840</x:v>
      </x:c>
      <x:c r="B3514" s="1">
        <x:v>44758.4980151968</x:v>
      </x:c>
      <x:c r="C3514" s="6">
        <x:v>60.43972032</x:v>
      </x:c>
      <x:c r="D3514" s="14" t="s">
        <x:v>92</x:v>
      </x:c>
      <x:c r="E3514" s="15">
        <x:v>44733.6652856481</x:v>
      </x:c>
      <x:c r="F3514" t="s">
        <x:v>97</x:v>
      </x:c>
      <x:c r="G3514" s="6">
        <x:v>125.269507828362</x:v>
      </x:c>
      <x:c r="H3514" t="s">
        <x:v>95</x:v>
      </x:c>
      <x:c r="I3514" s="6">
        <x:v>26.1510054690716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19.028</x:v>
      </x:c>
      <x:c r="S3514" s="8">
        <x:v>16317.9540941773</x:v>
      </x:c>
      <x:c r="T3514" s="12">
        <x:v>240343.376225341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258845</x:v>
      </x:c>
      <x:c r="B3515" s="1">
        <x:v>44758.4980268866</x:v>
      </x:c>
      <x:c r="C3515" s="6">
        <x:v>60.4565225033333</x:v>
      </x:c>
      <x:c r="D3515" s="14" t="s">
        <x:v>92</x:v>
      </x:c>
      <x:c r="E3515" s="15">
        <x:v>44733.6652856481</x:v>
      </x:c>
      <x:c r="F3515" t="s">
        <x:v>97</x:v>
      </x:c>
      <x:c r="G3515" s="6">
        <x:v>125.339244291795</x:v>
      </x:c>
      <x:c r="H3515" t="s">
        <x:v>95</x:v>
      </x:c>
      <x:c r="I3515" s="6">
        <x:v>26.1510054690716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19.022</x:v>
      </x:c>
      <x:c r="S3515" s="8">
        <x:v>16316.7440520015</x:v>
      </x:c>
      <x:c r="T3515" s="12">
        <x:v>240353.000796408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258853</x:v>
      </x:c>
      <x:c r="B3516" s="1">
        <x:v>44758.4980385417</x:v>
      </x:c>
      <x:c r="C3516" s="6">
        <x:v>60.4733190766667</x:v>
      </x:c>
      <x:c r="D3516" s="14" t="s">
        <x:v>92</x:v>
      </x:c>
      <x:c r="E3516" s="15">
        <x:v>44733.6652856481</x:v>
      </x:c>
      <x:c r="F3516" t="s">
        <x:v>97</x:v>
      </x:c>
      <x:c r="G3516" s="6">
        <x:v>125.405598277565</x:v>
      </x:c>
      <x:c r="H3516" t="s">
        <x:v>95</x:v>
      </x:c>
      <x:c r="I3516" s="6">
        <x:v>26.1448673013656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19.017</x:v>
      </x:c>
      <x:c r="S3516" s="8">
        <x:v>16320.6767238654</x:v>
      </x:c>
      <x:c r="T3516" s="12">
        <x:v>240357.655559705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258862</x:v>
      </x:c>
      <x:c r="B3517" s="1">
        <x:v>44758.4980502662</x:v>
      </x:c>
      <x:c r="C3517" s="6">
        <x:v>60.49021051</x:v>
      </x:c>
      <x:c r="D3517" s="14" t="s">
        <x:v>92</x:v>
      </x:c>
      <x:c r="E3517" s="15">
        <x:v>44733.6652856481</x:v>
      </x:c>
      <x:c r="F3517" t="s">
        <x:v>97</x:v>
      </x:c>
      <x:c r="G3517" s="6">
        <x:v>125.463790881472</x:v>
      </x:c>
      <x:c r="H3517" t="s">
        <x:v>95</x:v>
      </x:c>
      <x:c r="I3517" s="6">
        <x:v>26.1448673013656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19.012</x:v>
      </x:c>
      <x:c r="S3517" s="8">
        <x:v>16317.9317648226</x:v>
      </x:c>
      <x:c r="T3517" s="12">
        <x:v>240348.448532007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258868</x:v>
      </x:c>
      <x:c r="B3518" s="1">
        <x:v>44758.4980619213</x:v>
      </x:c>
      <x:c r="C3518" s="6">
        <x:v>60.50700285</x:v>
      </x:c>
      <x:c r="D3518" s="14" t="s">
        <x:v>92</x:v>
      </x:c>
      <x:c r="E3518" s="15">
        <x:v>44733.6652856481</x:v>
      </x:c>
      <x:c r="F3518" t="s">
        <x:v>97</x:v>
      </x:c>
      <x:c r="G3518" s="6">
        <x:v>125.727170524105</x:v>
      </x:c>
      <x:c r="H3518" t="s">
        <x:v>95</x:v>
      </x:c>
      <x:c r="I3518" s="6">
        <x:v>26.1571436479981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18.988</x:v>
      </x:c>
      <x:c r="S3518" s="8">
        <x:v>16317.1958566093</x:v>
      </x:c>
      <x:c r="T3518" s="12">
        <x:v>240357.520248335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258869</x:v>
      </x:c>
      <x:c r="B3519" s="1">
        <x:v>44758.4980730671</x:v>
      </x:c>
      <x:c r="C3519" s="6">
        <x:v>60.5230414683333</x:v>
      </x:c>
      <x:c r="D3519" s="14" t="s">
        <x:v>92</x:v>
      </x:c>
      <x:c r="E3519" s="15">
        <x:v>44733.6652856481</x:v>
      </x:c>
      <x:c r="F3519" t="s">
        <x:v>97</x:v>
      </x:c>
      <x:c r="G3519" s="6">
        <x:v>125.428871020469</x:v>
      </x:c>
      <x:c r="H3519" t="s">
        <x:v>95</x:v>
      </x:c>
      <x:c r="I3519" s="6">
        <x:v>26.1448673013656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19.015</x:v>
      </x:c>
      <x:c r="S3519" s="8">
        <x:v>16315.4476799854</x:v>
      </x:c>
      <x:c r="T3519" s="12">
        <x:v>240343.261439368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258875</x:v>
      </x:c>
      <x:c r="B3520" s="1">
        <x:v>44758.4980847222</x:v>
      </x:c>
      <x:c r="C3520" s="6">
        <x:v>60.5398148666667</x:v>
      </x:c>
      <x:c r="D3520" s="14" t="s">
        <x:v>92</x:v>
      </x:c>
      <x:c r="E3520" s="15">
        <x:v>44733.6652856481</x:v>
      </x:c>
      <x:c r="F3520" t="s">
        <x:v>97</x:v>
      </x:c>
      <x:c r="G3520" s="6">
        <x:v>125.52546019558</x:v>
      </x:c>
      <x:c r="H3520" t="s">
        <x:v>95</x:v>
      </x:c>
      <x:c r="I3520" s="6">
        <x:v>26.1510054690716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19.006</x:v>
      </x:c>
      <x:c r="S3520" s="8">
        <x:v>16317.29171299</x:v>
      </x:c>
      <x:c r="T3520" s="12">
        <x:v>240345.8582782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258885</x:v>
      </x:c>
      <x:c r="B3521" s="1">
        <x:v>44758.4980963773</x:v>
      </x:c>
      <x:c r="C3521" s="6">
        <x:v>60.55659742</x:v>
      </x:c>
      <x:c r="D3521" s="14" t="s">
        <x:v>92</x:v>
      </x:c>
      <x:c r="E3521" s="15">
        <x:v>44733.6652856481</x:v>
      </x:c>
      <x:c r="F3521" t="s">
        <x:v>97</x:v>
      </x:c>
      <x:c r="G3521" s="6">
        <x:v>125.281126996946</x:v>
      </x:c>
      <x:c r="H3521" t="s">
        <x:v>95</x:v>
      </x:c>
      <x:c r="I3521" s="6">
        <x:v>26.1510054690716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19.027</x:v>
      </x:c>
      <x:c r="S3521" s="8">
        <x:v>16319.7038383974</x:v>
      </x:c>
      <x:c r="T3521" s="12">
        <x:v>240346.188683678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258891</x:v>
      </x:c>
      <x:c r="B3522" s="1">
        <x:v>44758.4981080671</x:v>
      </x:c>
      <x:c r="C3522" s="6">
        <x:v>60.5734109866667</x:v>
      </x:c>
      <x:c r="D3522" s="14" t="s">
        <x:v>92</x:v>
      </x:c>
      <x:c r="E3522" s="15">
        <x:v>44733.6652856481</x:v>
      </x:c>
      <x:c r="F3522" t="s">
        <x:v>97</x:v>
      </x:c>
      <x:c r="G3522" s="6">
        <x:v>125.560416542218</x:v>
      </x:c>
      <x:c r="H3522" t="s">
        <x:v>95</x:v>
      </x:c>
      <x:c r="I3522" s="6">
        <x:v>26.1510054690716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19.003</x:v>
      </x:c>
      <x:c r="S3522" s="8">
        <x:v>16316.0446639811</x:v>
      </x:c>
      <x:c r="T3522" s="12">
        <x:v>240354.943356749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258898</x:v>
      </x:c>
      <x:c r="B3523" s="1">
        <x:v>44758.4981197569</x:v>
      </x:c>
      <x:c r="C3523" s="6">
        <x:v>60.5902550916667</x:v>
      </x:c>
      <x:c r="D3523" s="14" t="s">
        <x:v>92</x:v>
      </x:c>
      <x:c r="E3523" s="15">
        <x:v>44733.6652856481</x:v>
      </x:c>
      <x:c r="F3523" t="s">
        <x:v>97</x:v>
      </x:c>
      <x:c r="G3523" s="6">
        <x:v>125.315993082501</x:v>
      </x:c>
      <x:c r="H3523" t="s">
        <x:v>95</x:v>
      </x:c>
      <x:c r="I3523" s="6">
        <x:v>26.1510054690716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19.024</x:v>
      </x:c>
      <x:c r="S3523" s="8">
        <x:v>16316.2044068791</x:v>
      </x:c>
      <x:c r="T3523" s="12">
        <x:v>240341.386589326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258899</x:v>
      </x:c>
      <x:c r="B3524" s="1">
        <x:v>44758.4981308218</x:v>
      </x:c>
      <x:c r="C3524" s="6">
        <x:v>60.60619649</x:v>
      </x:c>
      <x:c r="D3524" s="14" t="s">
        <x:v>92</x:v>
      </x:c>
      <x:c r="E3524" s="15">
        <x:v>44733.6652856481</x:v>
      </x:c>
      <x:c r="F3524" t="s">
        <x:v>97</x:v>
      </x:c>
      <x:c r="G3524" s="6">
        <x:v>125.513810950161</x:v>
      </x:c>
      <x:c r="H3524" t="s">
        <x:v>95</x:v>
      </x:c>
      <x:c r="I3524" s="6">
        <x:v>26.1510054690716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19.007</x:v>
      </x:c>
      <x:c r="S3524" s="8">
        <x:v>16313.7935731658</x:v>
      </x:c>
      <x:c r="T3524" s="12">
        <x:v>240335.127310444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258905</x:v>
      </x:c>
      <x:c r="B3525" s="1">
        <x:v>44758.4981424768</x:v>
      </x:c>
      <x:c r="C3525" s="6">
        <x:v>60.6229815816667</x:v>
      </x:c>
      <x:c r="D3525" s="14" t="s">
        <x:v>92</x:v>
      </x:c>
      <x:c r="E3525" s="15">
        <x:v>44733.6652856481</x:v>
      </x:c>
      <x:c r="F3525" t="s">
        <x:v>97</x:v>
      </x:c>
      <x:c r="G3525" s="6">
        <x:v>125.420668614084</x:v>
      </x:c>
      <x:c r="H3525" t="s">
        <x:v>95</x:v>
      </x:c>
      <x:c r="I3525" s="6">
        <x:v>26.1510054690716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19.015</x:v>
      </x:c>
      <x:c r="S3525" s="8">
        <x:v>16317.963894842</x:v>
      </x:c>
      <x:c r="T3525" s="12">
        <x:v>240350.687474785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258913</x:v>
      </x:c>
      <x:c r="B3526" s="1">
        <x:v>44758.4981542477</x:v>
      </x:c>
      <x:c r="C3526" s="6">
        <x:v>60.639905775</x:v>
      </x:c>
      <x:c r="D3526" s="14" t="s">
        <x:v>92</x:v>
      </x:c>
      <x:c r="E3526" s="15">
        <x:v>44733.6652856481</x:v>
      </x:c>
      <x:c r="F3526" t="s">
        <x:v>97</x:v>
      </x:c>
      <x:c r="G3526" s="6">
        <x:v>125.455586238075</x:v>
      </x:c>
      <x:c r="H3526" t="s">
        <x:v>95</x:v>
      </x:c>
      <x:c r="I3526" s="6">
        <x:v>26.1510054690716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19.012</x:v>
      </x:c>
      <x:c r="S3526" s="8">
        <x:v>16320.5453807795</x:v>
      </x:c>
      <x:c r="T3526" s="12">
        <x:v>240350.613533515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258921</x:v>
      </x:c>
      <x:c r="B3527" s="1">
        <x:v>44758.4981659375</x:v>
      </x:c>
      <x:c r="C3527" s="6">
        <x:v>60.6567676016667</x:v>
      </x:c>
      <x:c r="D3527" s="14" t="s">
        <x:v>92</x:v>
      </x:c>
      <x:c r="E3527" s="15">
        <x:v>44733.6652856481</x:v>
      </x:c>
      <x:c r="F3527" t="s">
        <x:v>97</x:v>
      </x:c>
      <x:c r="G3527" s="6">
        <x:v>125.362501225157</x:v>
      </x:c>
      <x:c r="H3527" t="s">
        <x:v>95</x:v>
      </x:c>
      <x:c r="I3527" s="6">
        <x:v>26.1510054690716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19.02</x:v>
      </x:c>
      <x:c r="S3527" s="8">
        <x:v>16322.5875349329</x:v>
      </x:c>
      <x:c r="T3527" s="12">
        <x:v>240341.204520676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258928</x:v>
      </x:c>
      <x:c r="B3528" s="1">
        <x:v>44758.498177662</x:v>
      </x:c>
      <x:c r="C3528" s="6">
        <x:v>60.67366121</x:v>
      </x:c>
      <x:c r="D3528" s="14" t="s">
        <x:v>92</x:v>
      </x:c>
      <x:c r="E3528" s="15">
        <x:v>44733.6652856481</x:v>
      </x:c>
      <x:c r="F3528" t="s">
        <x:v>97</x:v>
      </x:c>
      <x:c r="G3528" s="6">
        <x:v>125.022423739022</x:v>
      </x:c>
      <x:c r="H3528" t="s">
        <x:v>95</x:v>
      </x:c>
      <x:c r="I3528" s="6">
        <x:v>26.1448673013656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19.05</x:v>
      </x:c>
      <x:c r="S3528" s="8">
        <x:v>16317.8245050182</x:v>
      </x:c>
      <x:c r="T3528" s="12">
        <x:v>240341.636213327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258929</x:v>
      </x:c>
      <x:c r="B3529" s="1">
        <x:v>44758.4981887384</x:v>
      </x:c>
      <x:c r="C3529" s="6">
        <x:v>60.6896197233333</x:v>
      </x:c>
      <x:c r="D3529" s="14" t="s">
        <x:v>92</x:v>
      </x:c>
      <x:c r="E3529" s="15">
        <x:v>44733.6652856481</x:v>
      </x:c>
      <x:c r="F3529" t="s">
        <x:v>97</x:v>
      </x:c>
      <x:c r="G3529" s="6">
        <x:v>125.289320463442</x:v>
      </x:c>
      <x:c r="H3529" t="s">
        <x:v>95</x:v>
      </x:c>
      <x:c r="I3529" s="6">
        <x:v>26.1448673013656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19.027</x:v>
      </x:c>
      <x:c r="S3529" s="8">
        <x:v>16324.2770903311</x:v>
      </x:c>
      <x:c r="T3529" s="12">
        <x:v>240347.537689222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258935</x:v>
      </x:c>
      <x:c r="B3530" s="1">
        <x:v>44758.498200463</x:v>
      </x:c>
      <x:c r="C3530" s="6">
        <x:v>60.7064935983333</x:v>
      </x:c>
      <x:c r="D3530" s="14" t="s">
        <x:v>92</x:v>
      </x:c>
      <x:c r="E3530" s="15">
        <x:v>44733.6652856481</x:v>
      </x:c>
      <x:c r="F3530" t="s">
        <x:v>97</x:v>
      </x:c>
      <x:c r="G3530" s="6">
        <x:v>125.498723644278</x:v>
      </x:c>
      <x:c r="H3530" t="s">
        <x:v>95</x:v>
      </x:c>
      <x:c r="I3530" s="6">
        <x:v>26.1448673013656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19.009</x:v>
      </x:c>
      <x:c r="S3530" s="8">
        <x:v>16322.3353478835</x:v>
      </x:c>
      <x:c r="T3530" s="12">
        <x:v>240344.394711843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258941</x:v>
      </x:c>
      <x:c r="B3531" s="1">
        <x:v>44758.4982121528</x:v>
      </x:c>
      <x:c r="C3531" s="6">
        <x:v>60.7233035766667</x:v>
      </x:c>
      <x:c r="D3531" s="14" t="s">
        <x:v>92</x:v>
      </x:c>
      <x:c r="E3531" s="15">
        <x:v>44733.6652856481</x:v>
      </x:c>
      <x:c r="F3531" t="s">
        <x:v>97</x:v>
      </x:c>
      <x:c r="G3531" s="6">
        <x:v>125.017658905433</x:v>
      </x:c>
      <x:c r="H3531" t="s">
        <x:v>95</x:v>
      </x:c>
      <x:c r="I3531" s="6">
        <x:v>26.1571436479981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19.049</x:v>
      </x:c>
      <x:c r="S3531" s="8">
        <x:v>16326.8363714147</x:v>
      </x:c>
      <x:c r="T3531" s="12">
        <x:v>240340.76623595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258951</x:v>
      </x:c>
      <x:c r="B3532" s="1">
        <x:v>44758.4982238426</x:v>
      </x:c>
      <x:c r="C3532" s="6">
        <x:v>60.740148685</x:v>
      </x:c>
      <x:c r="D3532" s="14" t="s">
        <x:v>92</x:v>
      </x:c>
      <x:c r="E3532" s="15">
        <x:v>44733.6652856481</x:v>
      </x:c>
      <x:c r="F3532" t="s">
        <x:v>97</x:v>
      </x:c>
      <x:c r="G3532" s="6">
        <x:v>125.292747595336</x:v>
      </x:c>
      <x:c r="H3532" t="s">
        <x:v>95</x:v>
      </x:c>
      <x:c r="I3532" s="6">
        <x:v>26.1510054690716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19.026</x:v>
      </x:c>
      <x:c r="S3532" s="8">
        <x:v>16325.2994645245</x:v>
      </x:c>
      <x:c r="T3532" s="12">
        <x:v>240343.099983821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258958</x:v>
      </x:c>
      <x:c r="B3533" s="1">
        <x:v>44758.4982355324</x:v>
      </x:c>
      <x:c r="C3533" s="6">
        <x:v>60.7569861716667</x:v>
      </x:c>
      <x:c r="D3533" s="14" t="s">
        <x:v>92</x:v>
      </x:c>
      <x:c r="E3533" s="15">
        <x:v>44733.6652856481</x:v>
      </x:c>
      <x:c r="F3533" t="s">
        <x:v>97</x:v>
      </x:c>
      <x:c r="G3533" s="6">
        <x:v>125.22304544724</x:v>
      </x:c>
      <x:c r="H3533" t="s">
        <x:v>95</x:v>
      </x:c>
      <x:c r="I3533" s="6">
        <x:v>26.1510054690716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19.032</x:v>
      </x:c>
      <x:c r="S3533" s="8">
        <x:v>16321.4351636787</x:v>
      </x:c>
      <x:c r="T3533" s="12">
        <x:v>240346.937618769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258960</x:v>
      </x:c>
      <x:c r="B3534" s="1">
        <x:v>44758.4982466782</x:v>
      </x:c>
      <x:c r="C3534" s="6">
        <x:v>60.7730377666667</x:v>
      </x:c>
      <x:c r="D3534" s="14" t="s">
        <x:v>92</x:v>
      </x:c>
      <x:c r="E3534" s="15">
        <x:v>44733.6652856481</x:v>
      </x:c>
      <x:c r="F3534" t="s">
        <x:v>97</x:v>
      </x:c>
      <x:c r="G3534" s="6">
        <x:v>125.365933287427</x:v>
      </x:c>
      <x:c r="H3534" t="s">
        <x:v>95</x:v>
      </x:c>
      <x:c r="I3534" s="6">
        <x:v>26.1571436479981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19.019</x:v>
      </x:c>
      <x:c r="S3534" s="8">
        <x:v>16324.6917634735</x:v>
      </x:c>
      <x:c r="T3534" s="12">
        <x:v>240338.870999691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258967</x:v>
      </x:c>
      <x:c r="B3535" s="1">
        <x:v>44758.4982584144</x:v>
      </x:c>
      <x:c r="C3535" s="6">
        <x:v>60.7899565716667</x:v>
      </x:c>
      <x:c r="D3535" s="14" t="s">
        <x:v>92</x:v>
      </x:c>
      <x:c r="E3535" s="15">
        <x:v>44733.6652856481</x:v>
      </x:c>
      <x:c r="F3535" t="s">
        <x:v>97</x:v>
      </x:c>
      <x:c r="G3535" s="6">
        <x:v>125.203245294927</x:v>
      </x:c>
      <x:c r="H3535" t="s">
        <x:v>95</x:v>
      </x:c>
      <x:c r="I3535" s="6">
        <x:v>26.1571436479981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19.033</x:v>
      </x:c>
      <x:c r="S3535" s="8">
        <x:v>16327.9839505801</x:v>
      </x:c>
      <x:c r="T3535" s="12">
        <x:v>240337.4682882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258973</x:v>
      </x:c>
      <x:c r="B3536" s="1">
        <x:v>44758.4982702199</x:v>
      </x:c>
      <x:c r="C3536" s="6">
        <x:v>60.80690209</x:v>
      </x:c>
      <x:c r="D3536" s="14" t="s">
        <x:v>92</x:v>
      </x:c>
      <x:c r="E3536" s="15">
        <x:v>44733.6652856481</x:v>
      </x:c>
      <x:c r="F3536" t="s">
        <x:v>97</x:v>
      </x:c>
      <x:c r="G3536" s="6">
        <x:v>125.22304544724</x:v>
      </x:c>
      <x:c r="H3536" t="s">
        <x:v>95</x:v>
      </x:c>
      <x:c r="I3536" s="6">
        <x:v>26.1510054690716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19.032</x:v>
      </x:c>
      <x:c r="S3536" s="8">
        <x:v>16327.5330795113</x:v>
      </x:c>
      <x:c r="T3536" s="12">
        <x:v>240347.328484532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258977</x:v>
      </x:c>
      <x:c r="B3537" s="1">
        <x:v>44758.498281331</x:v>
      </x:c>
      <x:c r="C3537" s="6">
        <x:v>60.8229534516667</x:v>
      </x:c>
      <x:c r="D3537" s="14" t="s">
        <x:v>92</x:v>
      </x:c>
      <x:c r="E3537" s="15">
        <x:v>44733.6652856481</x:v>
      </x:c>
      <x:c r="F3537" t="s">
        <x:v>97</x:v>
      </x:c>
      <x:c r="G3537" s="6">
        <x:v>125.211433424054</x:v>
      </x:c>
      <x:c r="H3537" t="s">
        <x:v>95</x:v>
      </x:c>
      <x:c r="I3537" s="6">
        <x:v>26.1510054690716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19.033</x:v>
      </x:c>
      <x:c r="S3537" s="8">
        <x:v>16325.4507505783</x:v>
      </x:c>
      <x:c r="T3537" s="12">
        <x:v>240344.415152719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258986</x:v>
      </x:c>
      <x:c r="B3538" s="1">
        <x:v>44758.4982930556</x:v>
      </x:c>
      <x:c r="C3538" s="6">
        <x:v>60.839824305</x:v>
      </x:c>
      <x:c r="D3538" s="14" t="s">
        <x:v>92</x:v>
      </x:c>
      <x:c r="E3538" s="15">
        <x:v>44733.6652856481</x:v>
      </x:c>
      <x:c r="F3538" t="s">
        <x:v>97</x:v>
      </x:c>
      <x:c r="G3538" s="6">
        <x:v>125.16499961243</x:v>
      </x:c>
      <x:c r="H3538" t="s">
        <x:v>95</x:v>
      </x:c>
      <x:c r="I3538" s="6">
        <x:v>26.1510054690716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19.037</x:v>
      </x:c>
      <x:c r="S3538" s="8">
        <x:v>16328.4068020735</x:v>
      </x:c>
      <x:c r="T3538" s="12">
        <x:v>240349.709215151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258992</x:v>
      </x:c>
      <x:c r="B3539" s="1">
        <x:v>44758.4983047454</x:v>
      </x:c>
      <x:c r="C3539" s="6">
        <x:v>60.856675545</x:v>
      </x:c>
      <x:c r="D3539" s="14" t="s">
        <x:v>92</x:v>
      </x:c>
      <x:c r="E3539" s="15">
        <x:v>44733.6652856481</x:v>
      </x:c>
      <x:c r="F3539" t="s">
        <x:v>97</x:v>
      </x:c>
      <x:c r="G3539" s="6">
        <x:v>125.397397362068</x:v>
      </x:c>
      <x:c r="H3539" t="s">
        <x:v>95</x:v>
      </x:c>
      <x:c r="I3539" s="6">
        <x:v>26.1510054690716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19.017</x:v>
      </x:c>
      <x:c r="S3539" s="8">
        <x:v>16325.013511234</x:v>
      </x:c>
      <x:c r="T3539" s="12">
        <x:v>240351.119226978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258997</x:v>
      </x:c>
      <x:c r="B3540" s="1">
        <x:v>44758.4983164699</x:v>
      </x:c>
      <x:c r="C3540" s="6">
        <x:v>60.87354314</x:v>
      </x:c>
      <x:c r="D3540" s="14" t="s">
        <x:v>92</x:v>
      </x:c>
      <x:c r="E3540" s="15">
        <x:v>44733.6652856481</x:v>
      </x:c>
      <x:c r="F3540" t="s">
        <x:v>97</x:v>
      </x:c>
      <x:c r="G3540" s="6">
        <x:v>125.281126996946</x:v>
      </x:c>
      <x:c r="H3540" t="s">
        <x:v>95</x:v>
      </x:c>
      <x:c r="I3540" s="6">
        <x:v>26.1510054690716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19.027</x:v>
      </x:c>
      <x:c r="S3540" s="8">
        <x:v>16324.1327633869</x:v>
      </x:c>
      <x:c r="T3540" s="12">
        <x:v>240350.87634973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259002</x:v>
      </x:c>
      <x:c r="B3541" s="1">
        <x:v>44758.4983276273</x:v>
      </x:c>
      <x:c r="C3541" s="6">
        <x:v>60.8895778483333</x:v>
      </x:c>
      <x:c r="D3541" s="14" t="s">
        <x:v>92</x:v>
      </x:c>
      <x:c r="E3541" s="15">
        <x:v>44733.6652856481</x:v>
      </x:c>
      <x:c r="F3541" t="s">
        <x:v>97</x:v>
      </x:c>
      <x:c r="G3541" s="6">
        <x:v>125.173185638976</x:v>
      </x:c>
      <x:c r="H3541" t="s">
        <x:v>95</x:v>
      </x:c>
      <x:c r="I3541" s="6">
        <x:v>26.1448673013656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19.037</x:v>
      </x:c>
      <x:c r="S3541" s="8">
        <x:v>16323.6080415119</x:v>
      </x:c>
      <x:c r="T3541" s="12">
        <x:v>240344.219310429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259008</x:v>
      </x:c>
      <x:c r="B3542" s="1">
        <x:v>44758.4983392708</x:v>
      </x:c>
      <x:c r="C3542" s="6">
        <x:v>60.906392935</x:v>
      </x:c>
      <x:c r="D3542" s="14" t="s">
        <x:v>92</x:v>
      </x:c>
      <x:c r="E3542" s="15">
        <x:v>44733.6652856481</x:v>
      </x:c>
      <x:c r="F3542" t="s">
        <x:v>97</x:v>
      </x:c>
      <x:c r="G3542" s="6">
        <x:v>125.196401176313</x:v>
      </x:c>
      <x:c r="H3542" t="s">
        <x:v>95</x:v>
      </x:c>
      <x:c r="I3542" s="6">
        <x:v>26.1448673013656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19.035</x:v>
      </x:c>
      <x:c r="S3542" s="8">
        <x:v>16323.3431663392</x:v>
      </x:c>
      <x:c r="T3542" s="12">
        <x:v>240345.696451961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259013</x:v>
      </x:c>
      <x:c r="B3543" s="1">
        <x:v>44758.4983510069</x:v>
      </x:c>
      <x:c r="C3543" s="6">
        <x:v>60.9232639483333</x:v>
      </x:c>
      <x:c r="D3543" s="14" t="s">
        <x:v>92</x:v>
      </x:c>
      <x:c r="E3543" s="15">
        <x:v>44733.6652856481</x:v>
      </x:c>
      <x:c r="F3543" t="s">
        <x:v>97</x:v>
      </x:c>
      <x:c r="G3543" s="6">
        <x:v>125.397397362068</x:v>
      </x:c>
      <x:c r="H3543" t="s">
        <x:v>95</x:v>
      </x:c>
      <x:c r="I3543" s="6">
        <x:v>26.1510054690716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19.017</x:v>
      </x:c>
      <x:c r="S3543" s="8">
        <x:v>16325.8545422312</x:v>
      </x:c>
      <x:c r="T3543" s="12">
        <x:v>240341.008991694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259022</x:v>
      </x:c>
      <x:c r="B3544" s="1">
        <x:v>44758.4983626505</x:v>
      </x:c>
      <x:c r="C3544" s="6">
        <x:v>60.9400443133333</x:v>
      </x:c>
      <x:c r="D3544" s="14" t="s">
        <x:v>92</x:v>
      </x:c>
      <x:c r="E3544" s="15">
        <x:v>44733.6652856481</x:v>
      </x:c>
      <x:c r="F3544" t="s">
        <x:v>97</x:v>
      </x:c>
      <x:c r="G3544" s="6">
        <x:v>125.463790881472</x:v>
      </x:c>
      <x:c r="H3544" t="s">
        <x:v>95</x:v>
      </x:c>
      <x:c r="I3544" s="6">
        <x:v>26.1448673013656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19.012</x:v>
      </x:c>
      <x:c r="S3544" s="8">
        <x:v>16325.4336653128</x:v>
      </x:c>
      <x:c r="T3544" s="12">
        <x:v>240346.714950388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259027</x:v>
      </x:c>
      <x:c r="B3545" s="1">
        <x:v>44758.4983743403</x:v>
      </x:c>
      <x:c r="C3545" s="6">
        <x:v>60.9568877716667</x:v>
      </x:c>
      <x:c r="D3545" s="14" t="s">
        <x:v>92</x:v>
      </x:c>
      <x:c r="E3545" s="15">
        <x:v>44733.6652856481</x:v>
      </x:c>
      <x:c r="F3545" t="s">
        <x:v>97</x:v>
      </x:c>
      <x:c r="G3545" s="6">
        <x:v>125.176605923651</x:v>
      </x:c>
      <x:c r="H3545" t="s">
        <x:v>95</x:v>
      </x:c>
      <x:c r="I3545" s="6">
        <x:v>26.1510054690716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19.036</x:v>
      </x:c>
      <x:c r="S3545" s="8">
        <x:v>16328.4484254877</x:v>
      </x:c>
      <x:c r="T3545" s="12">
        <x:v>240337.960353952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259031</x:v>
      </x:c>
      <x:c r="B3546" s="1">
        <x:v>44758.4983854977</x:v>
      </x:c>
      <x:c r="C3546" s="6">
        <x:v>60.97292651</x:v>
      </x:c>
      <x:c r="D3546" s="14" t="s">
        <x:v>92</x:v>
      </x:c>
      <x:c r="E3546" s="15">
        <x:v>44733.6652856481</x:v>
      </x:c>
      <x:c r="F3546" t="s">
        <x:v>97</x:v>
      </x:c>
      <x:c r="G3546" s="6">
        <x:v>125.370699905003</x:v>
      </x:c>
      <x:c r="H3546" t="s">
        <x:v>95</x:v>
      </x:c>
      <x:c r="I3546" s="6">
        <x:v>26.1448673013656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19.02</x:v>
      </x:c>
      <x:c r="S3546" s="8">
        <x:v>16329.3431028999</x:v>
      </x:c>
      <x:c r="T3546" s="12">
        <x:v>240346.303467756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259042</x:v>
      </x:c>
      <x:c r="B3547" s="1">
        <x:v>44758.4983972569</x:v>
      </x:c>
      <x:c r="C3547" s="6">
        <x:v>60.98985329</x:v>
      </x:c>
      <x:c r="D3547" s="14" t="s">
        <x:v>92</x:v>
      </x:c>
      <x:c r="E3547" s="15">
        <x:v>44733.6652856481</x:v>
      </x:c>
      <x:c r="F3547" t="s">
        <x:v>97</x:v>
      </x:c>
      <x:c r="G3547" s="6">
        <x:v>125.188213662501</x:v>
      </x:c>
      <x:c r="H3547" t="s">
        <x:v>95</x:v>
      </x:c>
      <x:c r="I3547" s="6">
        <x:v>26.1510054690716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19.035</x:v>
      </x:c>
      <x:c r="S3547" s="8">
        <x:v>16337.0154121465</x:v>
      </x:c>
      <x:c r="T3547" s="12">
        <x:v>240345.709842668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259046</x:v>
      </x:c>
      <x:c r="B3548" s="1">
        <x:v>44758.4984089468</x:v>
      </x:c>
      <x:c r="C3548" s="6">
        <x:v>61.0067087966667</x:v>
      </x:c>
      <x:c r="D3548" s="14" t="s">
        <x:v>92</x:v>
      </x:c>
      <x:c r="E3548" s="15">
        <x:v>44733.6652856481</x:v>
      </x:c>
      <x:c r="F3548" t="s">
        <x:v>97</x:v>
      </x:c>
      <x:c r="G3548" s="6">
        <x:v>125.246273779642</x:v>
      </x:c>
      <x:c r="H3548" t="s">
        <x:v>95</x:v>
      </x:c>
      <x:c r="I3548" s="6">
        <x:v>26.1510054690716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19.03</x:v>
      </x:c>
      <x:c r="S3548" s="8">
        <x:v>16331.3030799712</x:v>
      </x:c>
      <x:c r="T3548" s="12">
        <x:v>240336.180322658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259050</x:v>
      </x:c>
      <x:c r="B3549" s="1">
        <x:v>44758.4984206829</x:v>
      </x:c>
      <x:c r="C3549" s="6">
        <x:v>61.0235691533333</x:v>
      </x:c>
      <x:c r="D3549" s="14" t="s">
        <x:v>92</x:v>
      </x:c>
      <x:c r="E3549" s="15">
        <x:v>44733.6652856481</x:v>
      </x:c>
      <x:c r="F3549" t="s">
        <x:v>97</x:v>
      </x:c>
      <x:c r="G3549" s="6">
        <x:v>125.138373038446</x:v>
      </x:c>
      <x:c r="H3549" t="s">
        <x:v>95</x:v>
      </x:c>
      <x:c r="I3549" s="6">
        <x:v>26.1448673013656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19.04</x:v>
      </x:c>
      <x:c r="S3549" s="8">
        <x:v>16329.5906778545</x:v>
      </x:c>
      <x:c r="T3549" s="12">
        <x:v>240344.536428382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259056</x:v>
      </x:c>
      <x:c r="B3550" s="1">
        <x:v>44758.4984318287</x:v>
      </x:c>
      <x:c r="C3550" s="6">
        <x:v>61.0396541066667</x:v>
      </x:c>
      <x:c r="D3550" s="14" t="s">
        <x:v>92</x:v>
      </x:c>
      <x:c r="E3550" s="15">
        <x:v>44733.6652856481</x:v>
      </x:c>
      <x:c r="F3550" t="s">
        <x:v>97</x:v>
      </x:c>
      <x:c r="G3550" s="6">
        <x:v>125.199822829221</x:v>
      </x:c>
      <x:c r="H3550" t="s">
        <x:v>95</x:v>
      </x:c>
      <x:c r="I3550" s="6">
        <x:v>26.1510054690716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19.034</x:v>
      </x:c>
      <x:c r="S3550" s="8">
        <x:v>16330.5904650138</x:v>
      </x:c>
      <x:c r="T3550" s="12">
        <x:v>240346.741573244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259063</x:v>
      </x:c>
      <x:c r="B3551" s="1">
        <x:v>44758.4984435185</x:v>
      </x:c>
      <x:c r="C3551" s="6">
        <x:v>61.056474955</x:v>
      </x:c>
      <x:c r="D3551" s="14" t="s">
        <x:v>92</x:v>
      </x:c>
      <x:c r="E3551" s="15">
        <x:v>44733.6652856481</x:v>
      </x:c>
      <x:c r="F3551" t="s">
        <x:v>97</x:v>
      </x:c>
      <x:c r="G3551" s="6">
        <x:v>125.487077956071</x:v>
      </x:c>
      <x:c r="H3551" t="s">
        <x:v>95</x:v>
      </x:c>
      <x:c r="I3551" s="6">
        <x:v>26.1448673013656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19.01</x:v>
      </x:c>
      <x:c r="S3551" s="8">
        <x:v>16333.4307922051</x:v>
      </x:c>
      <x:c r="T3551" s="12">
        <x:v>240353.243573283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259070</x:v>
      </x:c>
      <x:c r="B3552" s="1">
        <x:v>44758.4984552431</x:v>
      </x:c>
      <x:c r="C3552" s="6">
        <x:v>61.0733688866667</x:v>
      </x:c>
      <x:c r="D3552" s="14" t="s">
        <x:v>92</x:v>
      </x:c>
      <x:c r="E3552" s="15">
        <x:v>44733.6652856481</x:v>
      </x:c>
      <x:c r="F3552" t="s">
        <x:v>97</x:v>
      </x:c>
      <x:c r="G3552" s="6">
        <x:v>125.300941806324</x:v>
      </x:c>
      <x:c r="H3552" t="s">
        <x:v>95</x:v>
      </x:c>
      <x:c r="I3552" s="6">
        <x:v>26.1448673013656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19.026</x:v>
      </x:c>
      <x:c r="S3552" s="8">
        <x:v>16333.7331984822</x:v>
      </x:c>
      <x:c r="T3552" s="12">
        <x:v>240353.027919647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259073</x:v>
      </x:c>
      <x:c r="B3553" s="1">
        <x:v>44758.4984669329</x:v>
      </x:c>
      <x:c r="C3553" s="6">
        <x:v>61.09021994</x:v>
      </x:c>
      <x:c r="D3553" s="14" t="s">
        <x:v>92</x:v>
      </x:c>
      <x:c r="E3553" s="15">
        <x:v>44733.6652856481</x:v>
      </x:c>
      <x:c r="F3553" t="s">
        <x:v>97</x:v>
      </x:c>
      <x:c r="G3553" s="6">
        <x:v>125.083795387198</x:v>
      </x:c>
      <x:c r="H3553" t="s">
        <x:v>95</x:v>
      </x:c>
      <x:c r="I3553" s="6">
        <x:v>26.1510054690716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19.044</x:v>
      </x:c>
      <x:c r="S3553" s="8">
        <x:v>16332.7434608244</x:v>
      </x:c>
      <x:c r="T3553" s="12">
        <x:v>240349.972834083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259080</x:v>
      </x:c>
      <x:c r="B3554" s="1">
        <x:v>44758.498478044</x:v>
      </x:c>
      <x:c r="C3554" s="6">
        <x:v>61.106196975</x:v>
      </x:c>
      <x:c r="D3554" s="14" t="s">
        <x:v>92</x:v>
      </x:c>
      <x:c r="E3554" s="15">
        <x:v>44733.6652856481</x:v>
      </x:c>
      <x:c r="F3554" t="s">
        <x:v>97</x:v>
      </x:c>
      <x:c r="G3554" s="6">
        <x:v>125.257890089341</x:v>
      </x:c>
      <x:c r="H3554" t="s">
        <x:v>95</x:v>
      </x:c>
      <x:c r="I3554" s="6">
        <x:v>26.1510054690716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19.029</x:v>
      </x:c>
      <x:c r="S3554" s="8">
        <x:v>16334.6829936779</x:v>
      </x:c>
      <x:c r="T3554" s="12">
        <x:v>240344.947990826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259088</x:v>
      </x:c>
      <x:c r="B3555" s="1">
        <x:v>44758.4984897801</x:v>
      </x:c>
      <x:c r="C3555" s="6">
        <x:v>61.1231111</x:v>
      </x:c>
      <x:c r="D3555" s="14" t="s">
        <x:v>92</x:v>
      </x:c>
      <x:c r="E3555" s="15">
        <x:v>44733.6652856481</x:v>
      </x:c>
      <x:c r="F3555" t="s">
        <x:v>97</x:v>
      </x:c>
      <x:c r="G3555" s="6">
        <x:v>125.045602196465</x:v>
      </x:c>
      <x:c r="H3555" t="s">
        <x:v>95</x:v>
      </x:c>
      <x:c r="I3555" s="6">
        <x:v>26.1448673013656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19.048</x:v>
      </x:c>
      <x:c r="S3555" s="8">
        <x:v>16341.954012302</x:v>
      </x:c>
      <x:c r="T3555" s="12">
        <x:v>240349.709542667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259093</x:v>
      </x:c>
      <x:c r="B3556" s="1">
        <x:v>44758.4985014699</x:v>
      </x:c>
      <x:c r="C3556" s="6">
        <x:v>61.13993519</x:v>
      </x:c>
      <x:c r="D3556" s="14" t="s">
        <x:v>92</x:v>
      </x:c>
      <x:c r="E3556" s="15">
        <x:v>44733.6652856481</x:v>
      </x:c>
      <x:c r="F3556" t="s">
        <x:v>97</x:v>
      </x:c>
      <x:c r="G3556" s="6">
        <x:v>125.463790881472</x:v>
      </x:c>
      <x:c r="H3556" t="s">
        <x:v>95</x:v>
      </x:c>
      <x:c r="I3556" s="6">
        <x:v>26.1448673013656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19.012</x:v>
      </x:c>
      <x:c r="S3556" s="8">
        <x:v>16343.0216296724</x:v>
      </x:c>
      <x:c r="T3556" s="12">
        <x:v>240354.916333021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259098</x:v>
      </x:c>
      <x:c r="B3557" s="1">
        <x:v>44758.4985131597</x:v>
      </x:c>
      <x:c r="C3557" s="6">
        <x:v>61.1567780983333</x:v>
      </x:c>
      <x:c r="D3557" s="14" t="s">
        <x:v>92</x:v>
      </x:c>
      <x:c r="E3557" s="15">
        <x:v>44733.6652856481</x:v>
      </x:c>
      <x:c r="F3557" t="s">
        <x:v>97</x:v>
      </x:c>
      <x:c r="G3557" s="6">
        <x:v>125.122006317557</x:v>
      </x:c>
      <x:c r="H3557" t="s">
        <x:v>95</x:v>
      </x:c>
      <x:c r="I3557" s="6">
        <x:v>26.1571436479981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19.04</x:v>
      </x:c>
      <x:c r="S3557" s="8">
        <x:v>16335.8869242218</x:v>
      </x:c>
      <x:c r="T3557" s="12">
        <x:v>240356.009102424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259108</x:v>
      </x:c>
      <x:c r="B3558" s="1">
        <x:v>44758.4985248495</x:v>
      </x:c>
      <x:c r="C3558" s="6">
        <x:v>61.1735908666667</x:v>
      </x:c>
      <x:c r="D3558" s="14" t="s">
        <x:v>92</x:v>
      </x:c>
      <x:c r="E3558" s="15">
        <x:v>44733.6652856481</x:v>
      </x:c>
      <x:c r="F3558" t="s">
        <x:v>97</x:v>
      </x:c>
      <x:c r="G3558" s="6">
        <x:v>125.257890089341</x:v>
      </x:c>
      <x:c r="H3558" t="s">
        <x:v>95</x:v>
      </x:c>
      <x:c r="I3558" s="6">
        <x:v>26.1510054690716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19.029</x:v>
      </x:c>
      <x:c r="S3558" s="8">
        <x:v>16342.9151771639</x:v>
      </x:c>
      <x:c r="T3558" s="12">
        <x:v>240353.506716838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259110</x:v>
      </x:c>
      <x:c r="B3559" s="1">
        <x:v>44758.4985359143</x:v>
      </x:c>
      <x:c r="C3559" s="6">
        <x:v>61.1895479816667</x:v>
      </x:c>
      <x:c r="D3559" s="14" t="s">
        <x:v>92</x:v>
      </x:c>
      <x:c r="E3559" s="15">
        <x:v>44733.6652856481</x:v>
      </x:c>
      <x:c r="F3559" t="s">
        <x:v>97</x:v>
      </x:c>
      <x:c r="G3559" s="6">
        <x:v>125.362501225157</x:v>
      </x:c>
      <x:c r="H3559" t="s">
        <x:v>95</x:v>
      </x:c>
      <x:c r="I3559" s="6">
        <x:v>26.1510054690716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19.02</x:v>
      </x:c>
      <x:c r="S3559" s="8">
        <x:v>16333.9509554381</x:v>
      </x:c>
      <x:c r="T3559" s="12">
        <x:v>240343.17420263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259120</x:v>
      </x:c>
      <x:c r="B3560" s="1">
        <x:v>44758.4985476042</x:v>
      </x:c>
      <x:c r="C3560" s="6">
        <x:v>61.2063725383333</x:v>
      </x:c>
      <x:c r="D3560" s="14" t="s">
        <x:v>92</x:v>
      </x:c>
      <x:c r="E3560" s="15">
        <x:v>44733.6652856481</x:v>
      </x:c>
      <x:c r="F3560" t="s">
        <x:v>97</x:v>
      </x:c>
      <x:c r="G3560" s="6">
        <x:v>125.428871020469</x:v>
      </x:c>
      <x:c r="H3560" t="s">
        <x:v>95</x:v>
      </x:c>
      <x:c r="I3560" s="6">
        <x:v>26.1448673013656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19.015</x:v>
      </x:c>
      <x:c r="S3560" s="8">
        <x:v>16337.2875026614</x:v>
      </x:c>
      <x:c r="T3560" s="12">
        <x:v>240347.740149333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259122</x:v>
      </x:c>
      <x:c r="B3561" s="1">
        <x:v>44758.4985592593</x:v>
      </x:c>
      <x:c r="C3561" s="6">
        <x:v>61.2231523616667</x:v>
      </x:c>
      <x:c r="D3561" s="14" t="s">
        <x:v>92</x:v>
      </x:c>
      <x:c r="E3561" s="15">
        <x:v>44733.6652856481</x:v>
      </x:c>
      <x:c r="F3561" t="s">
        <x:v>97</x:v>
      </x:c>
      <x:c r="G3561" s="6">
        <x:v>125.34744148166</x:v>
      </x:c>
      <x:c r="H3561" t="s">
        <x:v>95</x:v>
      </x:c>
      <x:c r="I3561" s="6">
        <x:v>26.1448673013656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19.022</x:v>
      </x:c>
      <x:c r="S3561" s="8">
        <x:v>16342.1103373967</x:v>
      </x:c>
      <x:c r="T3561" s="12">
        <x:v>240350.100966241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259132</x:v>
      </x:c>
      <x:c r="B3562" s="1">
        <x:v>44758.4985710301</x:v>
      </x:c>
      <x:c r="C3562" s="6">
        <x:v>61.24007666</x:v>
      </x:c>
      <x:c r="D3562" s="14" t="s">
        <x:v>92</x:v>
      </x:c>
      <x:c r="E3562" s="15">
        <x:v>44733.6652856481</x:v>
      </x:c>
      <x:c r="F3562" t="s">
        <x:v>97</x:v>
      </x:c>
      <x:c r="G3562" s="6">
        <x:v>125.242849388452</x:v>
      </x:c>
      <x:c r="H3562" t="s">
        <x:v>95</x:v>
      </x:c>
      <x:c r="I3562" s="6">
        <x:v>26.1448673013656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19.031</x:v>
      </x:c>
      <x:c r="S3562" s="8">
        <x:v>16338.1472849491</x:v>
      </x:c>
      <x:c r="T3562" s="12">
        <x:v>240351.557378181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259136</x:v>
      </x:c>
      <x:c r="B3563" s="1">
        <x:v>44758.4985826736</x:v>
      </x:c>
      <x:c r="C3563" s="6">
        <x:v>61.2568876733333</x:v>
      </x:c>
      <x:c r="D3563" s="14" t="s">
        <x:v>92</x:v>
      </x:c>
      <x:c r="E3563" s="15">
        <x:v>44733.6652856481</x:v>
      </x:c>
      <x:c r="F3563" t="s">
        <x:v>97</x:v>
      </x:c>
      <x:c r="G3563" s="6">
        <x:v>125.324188782746</x:v>
      </x:c>
      <x:c r="H3563" t="s">
        <x:v>95</x:v>
      </x:c>
      <x:c r="I3563" s="6">
        <x:v>26.1448673013656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19.024</x:v>
      </x:c>
      <x:c r="S3563" s="8">
        <x:v>16345.2160093822</x:v>
      </x:c>
      <x:c r="T3563" s="12">
        <x:v>240351.348509499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259139</x:v>
      </x:c>
      <x:c r="B3564" s="1">
        <x:v>44758.4985937847</x:v>
      </x:c>
      <x:c r="C3564" s="6">
        <x:v>61.272896595</x:v>
      </x:c>
      <x:c r="D3564" s="14" t="s">
        <x:v>92</x:v>
      </x:c>
      <x:c r="E3564" s="15">
        <x:v>44733.6652856481</x:v>
      </x:c>
      <x:c r="F3564" t="s">
        <x:v>97</x:v>
      </x:c>
      <x:c r="G3564" s="6">
        <x:v>125.234658899022</x:v>
      </x:c>
      <x:c r="H3564" t="s">
        <x:v>95</x:v>
      </x:c>
      <x:c r="I3564" s="6">
        <x:v>26.1510054690716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19.031</x:v>
      </x:c>
      <x:c r="S3564" s="8">
        <x:v>16341.6011090785</x:v>
      </x:c>
      <x:c r="T3564" s="12">
        <x:v>240350.545949803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259150</x:v>
      </x:c>
      <x:c r="B3565" s="1">
        <x:v>44758.4986056713</x:v>
      </x:c>
      <x:c r="C3565" s="6">
        <x:v>61.2899727333333</x:v>
      </x:c>
      <x:c r="D3565" s="14" t="s">
        <x:v>92</x:v>
      </x:c>
      <x:c r="E3565" s="15">
        <x:v>44733.6652856481</x:v>
      </x:c>
      <x:c r="F3565" t="s">
        <x:v>97</x:v>
      </x:c>
      <x:c r="G3565" s="6">
        <x:v>125.188213662501</x:v>
      </x:c>
      <x:c r="H3565" t="s">
        <x:v>95</x:v>
      </x:c>
      <x:c r="I3565" s="6">
        <x:v>26.1510054690716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19.035</x:v>
      </x:c>
      <x:c r="S3565" s="8">
        <x:v>16338.6338279026</x:v>
      </x:c>
      <x:c r="T3565" s="12">
        <x:v>240358.5317372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259154</x:v>
      </x:c>
      <x:c r="B3566" s="1">
        <x:v>44758.4986172106</x:v>
      </x:c>
      <x:c r="C3566" s="6">
        <x:v>61.306614875</x:v>
      </x:c>
      <x:c r="D3566" s="14" t="s">
        <x:v>92</x:v>
      </x:c>
      <x:c r="E3566" s="15">
        <x:v>44733.6652856481</x:v>
      </x:c>
      <x:c r="F3566" t="s">
        <x:v>97</x:v>
      </x:c>
      <x:c r="G3566" s="6">
        <x:v>125.246273779642</x:v>
      </x:c>
      <x:c r="H3566" t="s">
        <x:v>95</x:v>
      </x:c>
      <x:c r="I3566" s="6">
        <x:v>26.1510054690716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19.03</x:v>
      </x:c>
      <x:c r="S3566" s="8">
        <x:v>16333.6034464412</x:v>
      </x:c>
      <x:c r="T3566" s="12">
        <x:v>240354.424533283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259158</x:v>
      </x:c>
      <x:c r="B3567" s="1">
        <x:v>44758.4986289352</x:v>
      </x:c>
      <x:c r="C3567" s="6">
        <x:v>61.3234735</x:v>
      </x:c>
      <x:c r="D3567" s="14" t="s">
        <x:v>92</x:v>
      </x:c>
      <x:c r="E3567" s="15">
        <x:v>44733.6652856481</x:v>
      </x:c>
      <x:c r="F3567" t="s">
        <x:v>97</x:v>
      </x:c>
      <x:c r="G3567" s="6">
        <x:v>125.304369623773</x:v>
      </x:c>
      <x:c r="H3567" t="s">
        <x:v>95</x:v>
      </x:c>
      <x:c r="I3567" s="6">
        <x:v>26.1510054690716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19.025</x:v>
      </x:c>
      <x:c r="S3567" s="8">
        <x:v>16338.4372747814</x:v>
      </x:c>
      <x:c r="T3567" s="12">
        <x:v>240348.630386086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259165</x:v>
      </x:c>
      <x:c r="B3568" s="1">
        <x:v>44758.4986405903</x:v>
      </x:c>
      <x:c r="C3568" s="6">
        <x:v>61.3402929183333</x:v>
      </x:c>
      <x:c r="D3568" s="14" t="s">
        <x:v>92</x:v>
      </x:c>
      <x:c r="E3568" s="15">
        <x:v>44733.6652856481</x:v>
      </x:c>
      <x:c r="F3568" t="s">
        <x:v>97</x:v>
      </x:c>
      <x:c r="G3568" s="6">
        <x:v>125.300941806324</x:v>
      </x:c>
      <x:c r="H3568" t="s">
        <x:v>95</x:v>
      </x:c>
      <x:c r="I3568" s="6">
        <x:v>26.1448673013656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19.026</x:v>
      </x:c>
      <x:c r="S3568" s="8">
        <x:v>16338.8795391564</x:v>
      </x:c>
      <x:c r="T3568" s="12">
        <x:v>240353.890969719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259169</x:v>
      </x:c>
      <x:c r="B3569" s="1">
        <x:v>44758.4986517361</x:v>
      </x:c>
      <x:c r="C3569" s="6">
        <x:v>61.3563314</x:v>
      </x:c>
      <x:c r="D3569" s="14" t="s">
        <x:v>92</x:v>
      </x:c>
      <x:c r="E3569" s="15">
        <x:v>44733.6652856481</x:v>
      </x:c>
      <x:c r="F3569" t="s">
        <x:v>97</x:v>
      </x:c>
      <x:c r="G3569" s="6">
        <x:v>125.184792693785</x:v>
      </x:c>
      <x:c r="H3569" t="s">
        <x:v>95</x:v>
      </x:c>
      <x:c r="I3569" s="6">
        <x:v>26.1448673013656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19.036</x:v>
      </x:c>
      <x:c r="S3569" s="8">
        <x:v>16334.9623974667</x:v>
      </x:c>
      <x:c r="T3569" s="12">
        <x:v>240353.580841595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259178</x:v>
      </x:c>
      <x:c r="B3570" s="1">
        <x:v>44758.4986633912</x:v>
      </x:c>
      <x:c r="C3570" s="6">
        <x:v>61.37312357</x:v>
      </x:c>
      <x:c r="D3570" s="14" t="s">
        <x:v>92</x:v>
      </x:c>
      <x:c r="E3570" s="15">
        <x:v>44733.6652856481</x:v>
      </x:c>
      <x:c r="F3570" t="s">
        <x:v>97</x:v>
      </x:c>
      <x:c r="G3570" s="6">
        <x:v>125.327617971761</x:v>
      </x:c>
      <x:c r="H3570" t="s">
        <x:v>95</x:v>
      </x:c>
      <x:c r="I3570" s="6">
        <x:v>26.1510054690716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19.023</x:v>
      </x:c>
      <x:c r="S3570" s="8">
        <x:v>16338.3435994538</x:v>
      </x:c>
      <x:c r="T3570" s="12">
        <x:v>240354.404477505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259184</x:v>
      </x:c>
      <x:c r="B3571" s="1">
        <x:v>44758.4986751157</x:v>
      </x:c>
      <x:c r="C3571" s="6">
        <x:v>61.38998938</x:v>
      </x:c>
      <x:c r="D3571" s="14" t="s">
        <x:v>92</x:v>
      </x:c>
      <x:c r="E3571" s="15">
        <x:v>44733.6652856481</x:v>
      </x:c>
      <x:c r="F3571" t="s">
        <x:v>97</x:v>
      </x:c>
      <x:c r="G3571" s="6">
        <x:v>125.327617971761</x:v>
      </x:c>
      <x:c r="H3571" t="s">
        <x:v>95</x:v>
      </x:c>
      <x:c r="I3571" s="6">
        <x:v>26.1510054690716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19.023</x:v>
      </x:c>
      <x:c r="S3571" s="8">
        <x:v>16337.3821521225</x:v>
      </x:c>
      <x:c r="T3571" s="12">
        <x:v>240358.356478997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259190</x:v>
      </x:c>
      <x:c r="B3572" s="1">
        <x:v>44758.4986868866</x:v>
      </x:c>
      <x:c r="C3572" s="6">
        <x:v>61.4069369266667</x:v>
      </x:c>
      <x:c r="D3572" s="14" t="s">
        <x:v>92</x:v>
      </x:c>
      <x:c r="E3572" s="15">
        <x:v>44733.6652856481</x:v>
      </x:c>
      <x:c r="F3572" t="s">
        <x:v>97</x:v>
      </x:c>
      <x:c r="G3572" s="6">
        <x:v>125.141791271908</x:v>
      </x:c>
      <x:c r="H3572" t="s">
        <x:v>95</x:v>
      </x:c>
      <x:c r="I3572" s="6">
        <x:v>26.1510054690716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19.039</x:v>
      </x:c>
      <x:c r="S3572" s="8">
        <x:v>16337.1936141446</x:v>
      </x:c>
      <x:c r="T3572" s="12">
        <x:v>240348.569809332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259197</x:v>
      </x:c>
      <x:c r="B3573" s="1">
        <x:v>44758.4986979977</x:v>
      </x:c>
      <x:c r="C3573" s="6">
        <x:v>61.422933775</x:v>
      </x:c>
      <x:c r="D3573" s="14" t="s">
        <x:v>92</x:v>
      </x:c>
      <x:c r="E3573" s="15">
        <x:v>44733.6652856481</x:v>
      </x:c>
      <x:c r="F3573" t="s">
        <x:v>97</x:v>
      </x:c>
      <x:c r="G3573" s="6">
        <x:v>125.38919732016</x:v>
      </x:c>
      <x:c r="H3573" t="s">
        <x:v>95</x:v>
      </x:c>
      <x:c r="I3573" s="6">
        <x:v>26.1571436479981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19.017</x:v>
      </x:c>
      <x:c r="S3573" s="8">
        <x:v>16335.3222961306</x:v>
      </x:c>
      <x:c r="T3573" s="12">
        <x:v>240348.455145826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259202</x:v>
      </x:c>
      <x:c r="B3574" s="1">
        <x:v>44758.4987096875</x:v>
      </x:c>
      <x:c r="C3574" s="6">
        <x:v>61.43979645</x:v>
      </x:c>
      <x:c r="D3574" s="14" t="s">
        <x:v>92</x:v>
      </x:c>
      <x:c r="E3574" s="15">
        <x:v>44733.6652856481</x:v>
      </x:c>
      <x:c r="F3574" t="s">
        <x:v>97</x:v>
      </x:c>
      <x:c r="G3574" s="6">
        <x:v>125.284554257219</x:v>
      </x:c>
      <x:c r="H3574" t="s">
        <x:v>95</x:v>
      </x:c>
      <x:c r="I3574" s="6">
        <x:v>26.1571436479981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19.026</x:v>
      </x:c>
      <x:c r="S3574" s="8">
        <x:v>16338.5547021549</x:v>
      </x:c>
      <x:c r="T3574" s="12">
        <x:v>240351.834484185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259210</x:v>
      </x:c>
      <x:c r="B3575" s="1">
        <x:v>44758.498721412</x:v>
      </x:c>
      <x:c r="C3575" s="6">
        <x:v>61.4566467766667</x:v>
      </x:c>
      <x:c r="D3575" s="14" t="s">
        <x:v>92</x:v>
      </x:c>
      <x:c r="E3575" s="15">
        <x:v>44733.6652856481</x:v>
      </x:c>
      <x:c r="F3575" t="s">
        <x:v>97</x:v>
      </x:c>
      <x:c r="G3575" s="6">
        <x:v>125.254465013203</x:v>
      </x:c>
      <x:c r="H3575" t="s">
        <x:v>95</x:v>
      </x:c>
      <x:c r="I3575" s="6">
        <x:v>26.1448673013656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19.03</x:v>
      </x:c>
      <x:c r="S3575" s="8">
        <x:v>16336.9489760545</x:v>
      </x:c>
      <x:c r="T3575" s="12">
        <x:v>240345.966285529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259216</x:v>
      </x:c>
      <x:c r="B3576" s="1">
        <x:v>44758.4987331018</x:v>
      </x:c>
      <x:c r="C3576" s="6">
        <x:v>61.4734936616667</x:v>
      </x:c>
      <x:c r="D3576" s="14" t="s">
        <x:v>92</x:v>
      </x:c>
      <x:c r="E3576" s="15">
        <x:v>44733.6652856481</x:v>
      </x:c>
      <x:c r="F3576" t="s">
        <x:v>97</x:v>
      </x:c>
      <x:c r="G3576" s="6">
        <x:v>125.246273779642</x:v>
      </x:c>
      <x:c r="H3576" t="s">
        <x:v>95</x:v>
      </x:c>
      <x:c r="I3576" s="6">
        <x:v>26.1510054690716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19.03</x:v>
      </x:c>
      <x:c r="S3576" s="8">
        <x:v>16338.7258172456</x:v>
      </x:c>
      <x:c r="T3576" s="12">
        <x:v>240347.153224799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259222</x:v>
      </x:c>
      <x:c r="B3577" s="1">
        <x:v>44758.4987447569</x:v>
      </x:c>
      <x:c r="C3577" s="6">
        <x:v>61.490278995</x:v>
      </x:c>
      <x:c r="D3577" s="14" t="s">
        <x:v>92</x:v>
      </x:c>
      <x:c r="E3577" s="15">
        <x:v>44733.6652856481</x:v>
      </x:c>
      <x:c r="F3577" t="s">
        <x:v>97</x:v>
      </x:c>
      <x:c r="G3577" s="6">
        <x:v>125.300941806324</x:v>
      </x:c>
      <x:c r="H3577" t="s">
        <x:v>95</x:v>
      </x:c>
      <x:c r="I3577" s="6">
        <x:v>26.1448673013656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19.026</x:v>
      </x:c>
      <x:c r="S3577" s="8">
        <x:v>16344.2879777194</x:v>
      </x:c>
      <x:c r="T3577" s="12">
        <x:v>240353.500148611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259225</x:v>
      </x:c>
      <x:c r="B3578" s="1">
        <x:v>44758.4987558681</x:v>
      </x:c>
      <x:c r="C3578" s="6">
        <x:v>61.5062620183333</x:v>
      </x:c>
      <x:c r="D3578" s="14" t="s">
        <x:v>92</x:v>
      </x:c>
      <x:c r="E3578" s="15">
        <x:v>44733.6652856481</x:v>
      </x:c>
      <x:c r="F3578" t="s">
        <x:v>97</x:v>
      </x:c>
      <x:c r="G3578" s="6">
        <x:v>125.269507828362</x:v>
      </x:c>
      <x:c r="H3578" t="s">
        <x:v>95</x:v>
      </x:c>
      <x:c r="I3578" s="6">
        <x:v>26.1510054690716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19.028</x:v>
      </x:c>
      <x:c r="S3578" s="8">
        <x:v>16339.9128812368</x:v>
      </x:c>
      <x:c r="T3578" s="12">
        <x:v>240346.215767654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259231</x:v>
      </x:c>
      <x:c r="B3579" s="1">
        <x:v>44758.4987675926</x:v>
      </x:c>
      <x:c r="C3579" s="6">
        <x:v>61.5231754</x:v>
      </x:c>
      <x:c r="D3579" s="14" t="s">
        <x:v>92</x:v>
      </x:c>
      <x:c r="E3579" s="15">
        <x:v>44733.6652856481</x:v>
      </x:c>
      <x:c r="F3579" t="s">
        <x:v>97</x:v>
      </x:c>
      <x:c r="G3579" s="6">
        <x:v>125.432306389042</x:v>
      </x:c>
      <x:c r="H3579" t="s">
        <x:v>95</x:v>
      </x:c>
      <x:c r="I3579" s="6">
        <x:v>26.1510054690716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19.014</x:v>
      </x:c>
      <x:c r="S3579" s="8">
        <x:v>16337.7583046883</x:v>
      </x:c>
      <x:c r="T3579" s="12">
        <x:v>240352.873012937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259236</x:v>
      </x:c>
      <x:c r="B3580" s="1">
        <x:v>44758.4987793171</x:v>
      </x:c>
      <x:c r="C3580" s="6">
        <x:v>61.540025985</x:v>
      </x:c>
      <x:c r="D3580" s="14" t="s">
        <x:v>92</x:v>
      </x:c>
      <x:c r="E3580" s="15">
        <x:v>44733.6652856481</x:v>
      </x:c>
      <x:c r="F3580" t="s">
        <x:v>97</x:v>
      </x:c>
      <x:c r="G3580" s="6">
        <x:v>125.091976211155</x:v>
      </x:c>
      <x:c r="H3580" t="s">
        <x:v>95</x:v>
      </x:c>
      <x:c r="I3580" s="6">
        <x:v>26.1448673013656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19.044</x:v>
      </x:c>
      <x:c r="S3580" s="8">
        <x:v>16338.6458157609</x:v>
      </x:c>
      <x:c r="T3580" s="12">
        <x:v>240346.634086176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259242</x:v>
      </x:c>
      <x:c r="B3581" s="1">
        <x:v>44758.4987910069</x:v>
      </x:c>
      <x:c r="C3581" s="6">
        <x:v>61.5568985833333</x:v>
      </x:c>
      <x:c r="D3581" s="14" t="s">
        <x:v>92</x:v>
      </x:c>
      <x:c r="E3581" s="15">
        <x:v>44733.6652856481</x:v>
      </x:c>
      <x:c r="F3581" t="s">
        <x:v>97</x:v>
      </x:c>
      <x:c r="G3581" s="6">
        <x:v>125.490516763053</x:v>
      </x:c>
      <x:c r="H3581" t="s">
        <x:v>95</x:v>
      </x:c>
      <x:c r="I3581" s="6">
        <x:v>26.1510054690716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19.009</x:v>
      </x:c>
      <x:c r="S3581" s="8">
        <x:v>16341.6411967876</x:v>
      </x:c>
      <x:c r="T3581" s="12">
        <x:v>240353.857539078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259249</x:v>
      </x:c>
      <x:c r="B3582" s="1">
        <x:v>44758.4988021644</x:v>
      </x:c>
      <x:c r="C3582" s="6">
        <x:v>61.5729587766667</x:v>
      </x:c>
      <x:c r="D3582" s="14" t="s">
        <x:v>92</x:v>
      </x:c>
      <x:c r="E3582" s="15">
        <x:v>44733.6652856481</x:v>
      </x:c>
      <x:c r="F3582" t="s">
        <x:v>97</x:v>
      </x:c>
      <x:c r="G3582" s="6">
        <x:v>125.269507828362</x:v>
      </x:c>
      <x:c r="H3582" t="s">
        <x:v>95</x:v>
      </x:c>
      <x:c r="I3582" s="6">
        <x:v>26.1510054690716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19.028</x:v>
      </x:c>
      <x:c r="S3582" s="8">
        <x:v>16341.9995547882</x:v>
      </x:c>
      <x:c r="T3582" s="12">
        <x:v>240345.83803272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259255</x:v>
      </x:c>
      <x:c r="B3583" s="1">
        <x:v>44758.4988138889</x:v>
      </x:c>
      <x:c r="C3583" s="6">
        <x:v>61.589801065</x:v>
      </x:c>
      <x:c r="D3583" s="14" t="s">
        <x:v>92</x:v>
      </x:c>
      <x:c r="E3583" s="15">
        <x:v>44733.6652856481</x:v>
      </x:c>
      <x:c r="F3583" t="s">
        <x:v>97</x:v>
      </x:c>
      <x:c r="G3583" s="6">
        <x:v>125.16976616675</x:v>
      </x:c>
      <x:c r="H3583" t="s">
        <x:v>95</x:v>
      </x:c>
      <x:c r="I3583" s="6">
        <x:v>26.1387291448814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19.038</x:v>
      </x:c>
      <x:c r="S3583" s="8">
        <x:v>16343.0274911744</x:v>
      </x:c>
      <x:c r="T3583" s="12">
        <x:v>240346.944696557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259263</x:v>
      </x:c>
      <x:c r="B3584" s="1">
        <x:v>44758.498825544</x:v>
      </x:c>
      <x:c r="C3584" s="6">
        <x:v>61.6065937833333</x:v>
      </x:c>
      <x:c r="D3584" s="14" t="s">
        <x:v>92</x:v>
      </x:c>
      <x:c r="E3584" s="15">
        <x:v>44733.6652856481</x:v>
      </x:c>
      <x:c r="F3584" t="s">
        <x:v>97</x:v>
      </x:c>
      <x:c r="G3584" s="6">
        <x:v>125.219622425494</x:v>
      </x:c>
      <x:c r="H3584" t="s">
        <x:v>95</x:v>
      </x:c>
      <x:c r="I3584" s="6">
        <x:v>26.1448673013656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19.033</x:v>
      </x:c>
      <x:c r="S3584" s="8">
        <x:v>16338.9734975617</x:v>
      </x:c>
      <x:c r="T3584" s="12">
        <x:v>240351.834238796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259267</x:v>
      </x:c>
      <x:c r="B3585" s="1">
        <x:v>44758.4988372338</x:v>
      </x:c>
      <x:c r="C3585" s="6">
        <x:v>61.62342668</x:v>
      </x:c>
      <x:c r="D3585" s="14" t="s">
        <x:v>92</x:v>
      </x:c>
      <x:c r="E3585" s="15">
        <x:v>44733.6652856481</x:v>
      </x:c>
      <x:c r="F3585" t="s">
        <x:v>97</x:v>
      </x:c>
      <x:c r="G3585" s="6">
        <x:v>125.335814416771</x:v>
      </x:c>
      <x:c r="H3585" t="s">
        <x:v>95</x:v>
      </x:c>
      <x:c r="I3585" s="6">
        <x:v>26.1448673013656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19.023</x:v>
      </x:c>
      <x:c r="S3585" s="8">
        <x:v>16337.1255323846</x:v>
      </x:c>
      <x:c r="T3585" s="12">
        <x:v>240344.482357681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259271</x:v>
      </x:c>
      <x:c r="B3586" s="1">
        <x:v>44758.4988489236</x:v>
      </x:c>
      <x:c r="C3586" s="6">
        <x:v>61.6402717783333</x:v>
      </x:c>
      <x:c r="D3586" s="14" t="s">
        <x:v>92</x:v>
      </x:c>
      <x:c r="E3586" s="15">
        <x:v>44733.6652856481</x:v>
      </x:c>
      <x:c r="F3586" t="s">
        <x:v>97</x:v>
      </x:c>
      <x:c r="G3586" s="6">
        <x:v>125.034012255453</x:v>
      </x:c>
      <x:c r="H3586" t="s">
        <x:v>95</x:v>
      </x:c>
      <x:c r="I3586" s="6">
        <x:v>26.1448673013656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19.049</x:v>
      </x:c>
      <x:c r="S3586" s="8">
        <x:v>16338.4935709087</x:v>
      </x:c>
      <x:c r="T3586" s="12">
        <x:v>240344.341189754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259282</x:v>
      </x:c>
      <x:c r="B3587" s="1">
        <x:v>44758.4988600694</x:v>
      </x:c>
      <x:c r="C3587" s="6">
        <x:v>61.6563405633333</x:v>
      </x:c>
      <x:c r="D3587" s="14" t="s">
        <x:v>92</x:v>
      </x:c>
      <x:c r="E3587" s="15">
        <x:v>44733.6652856481</x:v>
      </x:c>
      <x:c r="F3587" t="s">
        <x:v>97</x:v>
      </x:c>
      <x:c r="G3587" s="6">
        <x:v>125.219622425494</x:v>
      </x:c>
      <x:c r="H3587" t="s">
        <x:v>95</x:v>
      </x:c>
      <x:c r="I3587" s="6">
        <x:v>26.1448673013656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19.033</x:v>
      </x:c>
      <x:c r="S3587" s="8">
        <x:v>16340.3903852285</x:v>
      </x:c>
      <x:c r="T3587" s="12">
        <x:v>240342.412079035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259288</x:v>
      </x:c>
      <x:c r="B3588" s="1">
        <x:v>44758.498871794</x:v>
      </x:c>
      <x:c r="C3588" s="6">
        <x:v>61.6731964666667</x:v>
      </x:c>
      <x:c r="D3588" s="14" t="s">
        <x:v>92</x:v>
      </x:c>
      <x:c r="E3588" s="15">
        <x:v>44733.6652856481</x:v>
      </x:c>
      <x:c r="F3588" t="s">
        <x:v>97</x:v>
      </x:c>
      <x:c r="G3588" s="6">
        <x:v>125.149975811548</x:v>
      </x:c>
      <x:c r="H3588" t="s">
        <x:v>95</x:v>
      </x:c>
      <x:c r="I3588" s="6">
        <x:v>26.1448673013656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19.039</x:v>
      </x:c>
      <x:c r="S3588" s="8">
        <x:v>16335.5500462971</x:v>
      </x:c>
      <x:c r="T3588" s="12">
        <x:v>240355.672006888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259292</x:v>
      </x:c>
      <x:c r="B3589" s="1">
        <x:v>44758.4988835301</x:v>
      </x:c>
      <x:c r="C3589" s="6">
        <x:v>61.690077315</x:v>
      </x:c>
      <x:c r="D3589" s="14" t="s">
        <x:v>92</x:v>
      </x:c>
      <x:c r="E3589" s="15">
        <x:v>44733.6652856481</x:v>
      </x:c>
      <x:c r="F3589" t="s">
        <x:v>97</x:v>
      </x:c>
      <x:c r="G3589" s="6">
        <x:v>125.118588639002</x:v>
      </x:c>
      <x:c r="H3589" t="s">
        <x:v>95</x:v>
      </x:c>
      <x:c r="I3589" s="6">
        <x:v>26.1510054690716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19.041</x:v>
      </x:c>
      <x:c r="S3589" s="8">
        <x:v>16336.5769594466</x:v>
      </x:c>
      <x:c r="T3589" s="12">
        <x:v>240346.175169976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259298</x:v>
      </x:c>
      <x:c r="B3590" s="1">
        <x:v>44758.4988952199</x:v>
      </x:c>
      <x:c r="C3590" s="6">
        <x:v>61.7069272616667</x:v>
      </x:c>
      <x:c r="D3590" s="14" t="s">
        <x:v>92</x:v>
      </x:c>
      <x:c r="E3590" s="15">
        <x:v>44733.6652856481</x:v>
      </x:c>
      <x:c r="F3590" t="s">
        <x:v>97</x:v>
      </x:c>
      <x:c r="G3590" s="6">
        <x:v>125.196401176313</x:v>
      </x:c>
      <x:c r="H3590" t="s">
        <x:v>95</x:v>
      </x:c>
      <x:c r="I3590" s="6">
        <x:v>26.1448673013656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19.035</x:v>
      </x:c>
      <x:c r="S3590" s="8">
        <x:v>16337.3408955757</x:v>
      </x:c>
      <x:c r="T3590" s="12">
        <x:v>240354.02630506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259303</x:v>
      </x:c>
      <x:c r="B3591" s="1">
        <x:v>44758.4989062847</x:v>
      </x:c>
      <x:c r="C3591" s="6">
        <x:v>61.7228818566667</x:v>
      </x:c>
      <x:c r="D3591" s="14" t="s">
        <x:v>92</x:v>
      </x:c>
      <x:c r="E3591" s="15">
        <x:v>44733.6652856481</x:v>
      </x:c>
      <x:c r="F3591" t="s">
        <x:v>97</x:v>
      </x:c>
      <x:c r="G3591" s="6">
        <x:v>125.149975811548</x:v>
      </x:c>
      <x:c r="H3591" t="s">
        <x:v>95</x:v>
      </x:c>
      <x:c r="I3591" s="6">
        <x:v>26.1448673013656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19.039</x:v>
      </x:c>
      <x:c r="S3591" s="8">
        <x:v>16339.3862474801</x:v>
      </x:c>
      <x:c r="T3591" s="12">
        <x:v>240351.7733226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259309</x:v>
      </x:c>
      <x:c r="B3592" s="1">
        <x:v>44758.4989180208</x:v>
      </x:c>
      <x:c r="C3592" s="6">
        <x:v>61.73975527</x:v>
      </x:c>
      <x:c r="D3592" s="14" t="s">
        <x:v>92</x:v>
      </x:c>
      <x:c r="E3592" s="15">
        <x:v>44733.6652856481</x:v>
      </x:c>
      <x:c r="F3592" t="s">
        <x:v>97</x:v>
      </x:c>
      <x:c r="G3592" s="6">
        <x:v>125.181372537659</x:v>
      </x:c>
      <x:c r="H3592" t="s">
        <x:v>95</x:v>
      </x:c>
      <x:c r="I3592" s="6">
        <x:v>26.1387291448814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19.037</x:v>
      </x:c>
      <x:c r="S3592" s="8">
        <x:v>16335.3043488316</x:v>
      </x:c>
      <x:c r="T3592" s="12">
        <x:v>240352.070360318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259314</x:v>
      </x:c>
      <x:c r="B3593" s="1">
        <x:v>44758.4989297106</x:v>
      </x:c>
      <x:c r="C3593" s="6">
        <x:v>61.7565784133333</x:v>
      </x:c>
      <x:c r="D3593" s="14" t="s">
        <x:v>92</x:v>
      </x:c>
      <x:c r="E3593" s="15">
        <x:v>44733.6652856481</x:v>
      </x:c>
      <x:c r="F3593" t="s">
        <x:v>97</x:v>
      </x:c>
      <x:c r="G3593" s="6">
        <x:v>125.0687863532</x:v>
      </x:c>
      <x:c r="H3593" t="s">
        <x:v>95</x:v>
      </x:c>
      <x:c r="I3593" s="6">
        <x:v>26.1448673013656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19.046</x:v>
      </x:c>
      <x:c r="S3593" s="8">
        <x:v>16333.9372777555</x:v>
      </x:c>
      <x:c r="T3593" s="12">
        <x:v>240353.311163815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259321</x:v>
      </x:c>
      <x:c r="B3594" s="1">
        <x:v>44758.4989414005</x:v>
      </x:c>
      <x:c r="C3594" s="6">
        <x:v>61.7734398033333</x:v>
      </x:c>
      <x:c r="D3594" s="14" t="s">
        <x:v>92</x:v>
      </x:c>
      <x:c r="E3594" s="15">
        <x:v>44733.6652856481</x:v>
      </x:c>
      <x:c r="F3594" t="s">
        <x:v>97</x:v>
      </x:c>
      <x:c r="G3594" s="6">
        <x:v>125.103573278694</x:v>
      </x:c>
      <x:c r="H3594" t="s">
        <x:v>95</x:v>
      </x:c>
      <x:c r="I3594" s="6">
        <x:v>26.1448673013656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19.043</x:v>
      </x:c>
      <x:c r="S3594" s="8">
        <x:v>16337.1586169041</x:v>
      </x:c>
      <x:c r="T3594" s="12">
        <x:v>240352.859212563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259328</x:v>
      </x:c>
      <x:c r="B3595" s="1">
        <x:v>44758.4989530903</x:v>
      </x:c>
      <x:c r="C3595" s="6">
        <x:v>61.79026188</x:v>
      </x:c>
      <x:c r="D3595" s="14" t="s">
        <x:v>92</x:v>
      </x:c>
      <x:c r="E3595" s="15">
        <x:v>44733.6652856481</x:v>
      </x:c>
      <x:c r="F3595" t="s">
        <x:v>97</x:v>
      </x:c>
      <x:c r="G3595" s="6">
        <x:v>125.196401176313</x:v>
      </x:c>
      <x:c r="H3595" t="s">
        <x:v>95</x:v>
      </x:c>
      <x:c r="I3595" s="6">
        <x:v>26.1448673013656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19.035</x:v>
      </x:c>
      <x:c r="S3595" s="8">
        <x:v>16336.3046907368</x:v>
      </x:c>
      <x:c r="T3595" s="12">
        <x:v>240341.845385721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259332</x:v>
      </x:c>
      <x:c r="B3596" s="1">
        <x:v>44758.4989642014</x:v>
      </x:c>
      <x:c r="C3596" s="6">
        <x:v>61.8062467283333</x:v>
      </x:c>
      <x:c r="D3596" s="14" t="s">
        <x:v>92</x:v>
      </x:c>
      <x:c r="E3596" s="15">
        <x:v>44733.6652856481</x:v>
      </x:c>
      <x:c r="F3596" t="s">
        <x:v>97</x:v>
      </x:c>
      <x:c r="G3596" s="6">
        <x:v>125.064021278581</x:v>
      </x:c>
      <x:c r="H3596" t="s">
        <x:v>95</x:v>
      </x:c>
      <x:c r="I3596" s="6">
        <x:v>26.1571436479981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19.045</x:v>
      </x:c>
      <x:c r="S3596" s="8">
        <x:v>16336.8272241383</x:v>
      </x:c>
      <x:c r="T3596" s="12">
        <x:v>240346.195510697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259338</x:v>
      </x:c>
      <x:c r="B3597" s="1">
        <x:v>44758.4989758912</x:v>
      </x:c>
      <x:c r="C3597" s="6">
        <x:v>61.82309818</x:v>
      </x:c>
      <x:c r="D3597" s="14" t="s">
        <x:v>92</x:v>
      </x:c>
      <x:c r="E3597" s="15">
        <x:v>44733.6652856481</x:v>
      </x:c>
      <x:c r="F3597" t="s">
        <x:v>97</x:v>
      </x:c>
      <x:c r="G3597" s="6">
        <x:v>125.254465013203</x:v>
      </x:c>
      <x:c r="H3597" t="s">
        <x:v>95</x:v>
      </x:c>
      <x:c r="I3597" s="6">
        <x:v>26.1448673013656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19.03</x:v>
      </x:c>
      <x:c r="S3597" s="8">
        <x:v>16335.5808023406</x:v>
      </x:c>
      <x:c r="T3597" s="12">
        <x:v>240347.52487723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259344</x:v>
      </x:c>
      <x:c r="B3598" s="1">
        <x:v>44758.498987581</x:v>
      </x:c>
      <x:c r="C3598" s="6">
        <x:v>61.83990441</x:v>
      </x:c>
      <x:c r="D3598" s="14" t="s">
        <x:v>92</x:v>
      </x:c>
      <x:c r="E3598" s="15">
        <x:v>44733.6652856481</x:v>
      </x:c>
      <x:c r="F3598" t="s">
        <x:v>97</x:v>
      </x:c>
      <x:c r="G3598" s="6">
        <x:v>125.204589562423</x:v>
      </x:c>
      <x:c r="H3598" t="s">
        <x:v>95</x:v>
      </x:c>
      <x:c r="I3598" s="6">
        <x:v>26.1387291448814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19.035</x:v>
      </x:c>
      <x:c r="S3598" s="8">
        <x:v>16338.7168585871</x:v>
      </x:c>
      <x:c r="T3598" s="12">
        <x:v>240350.505121106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259349</x:v>
      </x:c>
      <x:c r="B3599" s="1">
        <x:v>44758.4989992708</x:v>
      </x:c>
      <x:c r="C3599" s="6">
        <x:v>61.8567820416667</x:v>
      </x:c>
      <x:c r="D3599" s="14" t="s">
        <x:v>92</x:v>
      </x:c>
      <x:c r="E3599" s="15">
        <x:v>44733.6652856481</x:v>
      </x:c>
      <x:c r="F3599" t="s">
        <x:v>97</x:v>
      </x:c>
      <x:c r="G3599" s="6">
        <x:v>125.115171772261</x:v>
      </x:c>
      <x:c r="H3599" t="s">
        <x:v>95</x:v>
      </x:c>
      <x:c r="I3599" s="6">
        <x:v>26.1448673013656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19.042</x:v>
      </x:c>
      <x:c r="S3599" s="8">
        <x:v>16335.3634304074</x:v>
      </x:c>
      <x:c r="T3599" s="12">
        <x:v>240357.310703986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259358</x:v>
      </x:c>
      <x:c r="B3600" s="1">
        <x:v>44758.4990109606</x:v>
      </x:c>
      <x:c r="C3600" s="6">
        <x:v>61.8735714716667</x:v>
      </x:c>
      <x:c r="D3600" s="14" t="s">
        <x:v>92</x:v>
      </x:c>
      <x:c r="E3600" s="15">
        <x:v>44733.6652856481</x:v>
      </x:c>
      <x:c r="F3600" t="s">
        <x:v>97</x:v>
      </x:c>
      <x:c r="G3600" s="6">
        <x:v>125.138373038446</x:v>
      </x:c>
      <x:c r="H3600" t="s">
        <x:v>95</x:v>
      </x:c>
      <x:c r="I3600" s="6">
        <x:v>26.1448673013656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19.04</x:v>
      </x:c>
      <x:c r="S3600" s="8">
        <x:v>16337.7133107505</x:v>
      </x:c>
      <x:c r="T3600" s="12">
        <x:v>240355.321387019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259363</x:v>
      </x:c>
      <x:c r="B3601" s="1">
        <x:v>44758.4990220718</x:v>
      </x:c>
      <x:c r="C3601" s="6">
        <x:v>61.8895901716667</x:v>
      </x:c>
      <x:c r="D3601" s="14" t="s">
        <x:v>92</x:v>
      </x:c>
      <x:c r="E3601" s="15">
        <x:v>44733.6652856481</x:v>
      </x:c>
      <x:c r="F3601" t="s">
        <x:v>97</x:v>
      </x:c>
      <x:c r="G3601" s="6">
        <x:v>125.242849388452</x:v>
      </x:c>
      <x:c r="H3601" t="s">
        <x:v>95</x:v>
      </x:c>
      <x:c r="I3601" s="6">
        <x:v>26.1448673013656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19.031</x:v>
      </x:c>
      <x:c r="S3601" s="8">
        <x:v>16335.9969632942</x:v>
      </x:c>
      <x:c r="T3601" s="12">
        <x:v>240345.062776937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259367</x:v>
      </x:c>
      <x:c r="B3602" s="1">
        <x:v>44758.4990337153</x:v>
      </x:c>
      <x:c r="C3602" s="6">
        <x:v>61.9063793833333</x:v>
      </x:c>
      <x:c r="D3602" s="14" t="s">
        <x:v>92</x:v>
      </x:c>
      <x:c r="E3602" s="15">
        <x:v>44733.6652856481</x:v>
      </x:c>
      <x:c r="F3602" t="s">
        <x:v>97</x:v>
      </x:c>
      <x:c r="G3602" s="6">
        <x:v>125.007426733444</x:v>
      </x:c>
      <x:c r="H3602" t="s">
        <x:v>95</x:v>
      </x:c>
      <x:c r="I3602" s="6">
        <x:v>26.1387291448814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19.052</x:v>
      </x:c>
      <x:c r="S3602" s="8">
        <x:v>16335.4122745135</x:v>
      </x:c>
      <x:c r="T3602" s="12">
        <x:v>240347.793774321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259373</x:v>
      </x:c>
      <x:c r="B3603" s="1">
        <x:v>44758.4990453704</x:v>
      </x:c>
      <x:c r="C3603" s="6">
        <x:v>61.92316723</x:v>
      </x:c>
      <x:c r="D3603" s="14" t="s">
        <x:v>92</x:v>
      </x:c>
      <x:c r="E3603" s="15">
        <x:v>44733.6652856481</x:v>
      </x:c>
      <x:c r="F3603" t="s">
        <x:v>97</x:v>
      </x:c>
      <x:c r="G3603" s="6">
        <x:v>125.010836646933</x:v>
      </x:c>
      <x:c r="H3603" t="s">
        <x:v>95</x:v>
      </x:c>
      <x:c r="I3603" s="6">
        <x:v>26.1448673013656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19.051</x:v>
      </x:c>
      <x:c r="S3603" s="8">
        <x:v>16332.6951734122</x:v>
      </x:c>
      <x:c r="T3603" s="12">
        <x:v>240349.5208628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259379</x:v>
      </x:c>
      <x:c r="B3604" s="1">
        <x:v>44758.4990570602</x:v>
      </x:c>
      <x:c r="C3604" s="6">
        <x:v>61.939970785</x:v>
      </x:c>
      <x:c r="D3604" s="14" t="s">
        <x:v>92</x:v>
      </x:c>
      <x:c r="E3604" s="15">
        <x:v>44733.6652856481</x:v>
      </x:c>
      <x:c r="F3604" t="s">
        <x:v>97</x:v>
      </x:c>
      <x:c r="G3604" s="6">
        <x:v>124.967910514942</x:v>
      </x:c>
      <x:c r="H3604" t="s">
        <x:v>95</x:v>
      </x:c>
      <x:c r="I3604" s="6">
        <x:v>26.1510054690716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19.054</x:v>
      </x:c>
      <x:c r="S3604" s="8">
        <x:v>16335.0325779359</x:v>
      </x:c>
      <x:c r="T3604" s="12">
        <x:v>240350.505475262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259389</x:v>
      </x:c>
      <x:c r="B3605" s="1">
        <x:v>44758.49906875</x:v>
      </x:c>
      <x:c r="C3605" s="6">
        <x:v>61.95680845</x:v>
      </x:c>
      <x:c r="D3605" s="14" t="s">
        <x:v>92</x:v>
      </x:c>
      <x:c r="E3605" s="15">
        <x:v>44733.6652856481</x:v>
      </x:c>
      <x:c r="F3605" t="s">
        <x:v>97</x:v>
      </x:c>
      <x:c r="G3605" s="6">
        <x:v>125.04901496667</x:v>
      </x:c>
      <x:c r="H3605" t="s">
        <x:v>95</x:v>
      </x:c>
      <x:c r="I3605" s="6">
        <x:v>26.1510054690716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19.047</x:v>
      </x:c>
      <x:c r="S3605" s="8">
        <x:v>16339.2515365183</x:v>
      </x:c>
      <x:c r="T3605" s="12">
        <x:v>240344.522790656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259394</x:v>
      </x:c>
      <x:c r="B3606" s="1">
        <x:v>44758.4990804398</x:v>
      </x:c>
      <x:c r="C3606" s="6">
        <x:v>61.9736688783333</x:v>
      </x:c>
      <x:c r="D3606" s="14" t="s">
        <x:v>92</x:v>
      </x:c>
      <x:c r="E3606" s="15">
        <x:v>44733.6652856481</x:v>
      </x:c>
      <x:c r="F3606" t="s">
        <x:v>97</x:v>
      </x:c>
      <x:c r="G3606" s="6">
        <x:v>125.22304544724</x:v>
      </x:c>
      <x:c r="H3606" t="s">
        <x:v>95</x:v>
      </x:c>
      <x:c r="I3606" s="6">
        <x:v>26.1510054690716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19.032</x:v>
      </x:c>
      <x:c r="S3606" s="8">
        <x:v>16335.388786595</x:v>
      </x:c>
      <x:c r="T3606" s="12">
        <x:v>240350.100545531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259397</x:v>
      </x:c>
      <x:c r="B3607" s="1">
        <x:v>44758.4990916319</x:v>
      </x:c>
      <x:c r="C3607" s="6">
        <x:v>61.9897503566667</x:v>
      </x:c>
      <x:c r="D3607" s="14" t="s">
        <x:v>92</x:v>
      </x:c>
      <x:c r="E3607" s="15">
        <x:v>44733.6652856481</x:v>
      </x:c>
      <x:c r="F3607" t="s">
        <x:v>97</x:v>
      </x:c>
      <x:c r="G3607" s="6">
        <x:v>125.106989462301</x:v>
      </x:c>
      <x:c r="H3607" t="s">
        <x:v>95</x:v>
      </x:c>
      <x:c r="I3607" s="6">
        <x:v>26.1510054690716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19.042</x:v>
      </x:c>
      <x:c r="S3607" s="8">
        <x:v>16339.4059901251</x:v>
      </x:c>
      <x:c r="T3607" s="12">
        <x:v>240345.689756524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259403</x:v>
      </x:c>
      <x:c r="B3608" s="1">
        <x:v>44758.4991032755</x:v>
      </x:c>
      <x:c r="C3608" s="6">
        <x:v>62.0065593666667</x:v>
      </x:c>
      <x:c r="D3608" s="14" t="s">
        <x:v>92</x:v>
      </x:c>
      <x:c r="E3608" s="15">
        <x:v>44733.6652856481</x:v>
      </x:c>
      <x:c r="F3608" t="s">
        <x:v>97</x:v>
      </x:c>
      <x:c r="G3608" s="6">
        <x:v>125.045602196465</x:v>
      </x:c>
      <x:c r="H3608" t="s">
        <x:v>95</x:v>
      </x:c>
      <x:c r="I3608" s="6">
        <x:v>26.1448673013656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19.048</x:v>
      </x:c>
      <x:c r="S3608" s="8">
        <x:v>16331.7496337971</x:v>
      </x:c>
      <x:c r="T3608" s="12">
        <x:v>240354.815523244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259411</x:v>
      </x:c>
      <x:c r="B3609" s="1">
        <x:v>44758.4991149653</x:v>
      </x:c>
      <x:c r="C3609" s="6">
        <x:v>62.0233801916667</x:v>
      </x:c>
      <x:c r="D3609" s="14" t="s">
        <x:v>92</x:v>
      </x:c>
      <x:c r="E3609" s="15">
        <x:v>44733.6652856481</x:v>
      </x:c>
      <x:c r="F3609" t="s">
        <x:v>97</x:v>
      </x:c>
      <x:c r="G3609" s="6">
        <x:v>125.022423739022</x:v>
      </x:c>
      <x:c r="H3609" t="s">
        <x:v>95</x:v>
      </x:c>
      <x:c r="I3609" s="6">
        <x:v>26.1448673013656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19.05</x:v>
      </x:c>
      <x:c r="S3609" s="8">
        <x:v>16338.1869294121</x:v>
      </x:c>
      <x:c r="T3609" s="12">
        <x:v>240348.037074292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259420</x:v>
      </x:c>
      <x:c r="B3610" s="1">
        <x:v>44758.4991266551</x:v>
      </x:c>
      <x:c r="C3610" s="6">
        <x:v>62.040203545</x:v>
      </x:c>
      <x:c r="D3610" s="14" t="s">
        <x:v>92</x:v>
      </x:c>
      <x:c r="E3610" s="15">
        <x:v>44733.6652856481</x:v>
      </x:c>
      <x:c r="F3610" t="s">
        <x:v>97</x:v>
      </x:c>
      <x:c r="G3610" s="6">
        <x:v>125.034012255453</x:v>
      </x:c>
      <x:c r="H3610" t="s">
        <x:v>95</x:v>
      </x:c>
      <x:c r="I3610" s="6">
        <x:v>26.1448673013656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19.049</x:v>
      </x:c>
      <x:c r="S3610" s="8">
        <x:v>16344.0437804717</x:v>
      </x:c>
      <x:c r="T3610" s="12">
        <x:v>240344.630627322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259422</x:v>
      </x:c>
      <x:c r="B3611" s="1">
        <x:v>44758.4991377662</x:v>
      </x:c>
      <x:c r="C3611" s="6">
        <x:v>62.0561993266667</x:v>
      </x:c>
      <x:c r="D3611" s="14" t="s">
        <x:v>92</x:v>
      </x:c>
      <x:c r="E3611" s="15">
        <x:v>44733.6652856481</x:v>
      </x:c>
      <x:c r="F3611" t="s">
        <x:v>97</x:v>
      </x:c>
      <x:c r="G3611" s="6">
        <x:v>125.110406457583</x:v>
      </x:c>
      <x:c r="H3611" t="s">
        <x:v>95</x:v>
      </x:c>
      <x:c r="I3611" s="6">
        <x:v>26.1571436479981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19.041</x:v>
      </x:c>
      <x:c r="S3611" s="8">
        <x:v>16337.7023482881</x:v>
      </x:c>
      <x:c r="T3611" s="12">
        <x:v>240339.673518712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259428</x:v>
      </x:c>
      <x:c r="B3612" s="1">
        <x:v>44758.4991494213</x:v>
      </x:c>
      <x:c r="C3612" s="6">
        <x:v>62.07301531</x:v>
      </x:c>
      <x:c r="D3612" s="14" t="s">
        <x:v>92</x:v>
      </x:c>
      <x:c r="E3612" s="15">
        <x:v>44733.6652856481</x:v>
      </x:c>
      <x:c r="F3612" t="s">
        <x:v>97</x:v>
      </x:c>
      <x:c r="G3612" s="6">
        <x:v>125.149975811548</x:v>
      </x:c>
      <x:c r="H3612" t="s">
        <x:v>95</x:v>
      </x:c>
      <x:c r="I3612" s="6">
        <x:v>26.1448673013656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19.039</x:v>
      </x:c>
      <x:c r="S3612" s="8">
        <x:v>16344.2795918866</x:v>
      </x:c>
      <x:c r="T3612" s="12">
        <x:v>240337.91970433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259434</x:v>
      </x:c>
      <x:c r="B3613" s="1">
        <x:v>44758.4991611921</x:v>
      </x:c>
      <x:c r="C3613" s="6">
        <x:v>62.089903165</x:v>
      </x:c>
      <x:c r="D3613" s="14" t="s">
        <x:v>92</x:v>
      </x:c>
      <x:c r="E3613" s="15">
        <x:v>44733.6652856481</x:v>
      </x:c>
      <x:c r="F3613" t="s">
        <x:v>97</x:v>
      </x:c>
      <x:c r="G3613" s="6">
        <x:v>124.964502517166</x:v>
      </x:c>
      <x:c r="H3613" t="s">
        <x:v>95</x:v>
      </x:c>
      <x:c r="I3613" s="6">
        <x:v>26.1448673013656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19.055</x:v>
      </x:c>
      <x:c r="S3613" s="8">
        <x:v>16345.962843691</x:v>
      </x:c>
      <x:c r="T3613" s="12">
        <x:v>240338.074833695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259444</x:v>
      </x:c>
      <x:c r="B3614" s="1">
        <x:v>44758.4991728819</x:v>
      </x:c>
      <x:c r="C3614" s="6">
        <x:v>62.1067473583333</x:v>
      </x:c>
      <x:c r="D3614" s="14" t="s">
        <x:v>92</x:v>
      </x:c>
      <x:c r="E3614" s="15">
        <x:v>44733.6652856481</x:v>
      </x:c>
      <x:c r="F3614" t="s">
        <x:v>97</x:v>
      </x:c>
      <x:c r="G3614" s="6">
        <x:v>125.246273779642</x:v>
      </x:c>
      <x:c r="H3614" t="s">
        <x:v>95</x:v>
      </x:c>
      <x:c r="I3614" s="6">
        <x:v>26.1510054690716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19.03</x:v>
      </x:c>
      <x:c r="S3614" s="8">
        <x:v>16344.7134906976</x:v>
      </x:c>
      <x:c r="T3614" s="12">
        <x:v>240338.128816053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259449</x:v>
      </x:c>
      <x:c r="B3615" s="1">
        <x:v>44758.4991845718</x:v>
      </x:c>
      <x:c r="C3615" s="6">
        <x:v>62.1236263483333</x:v>
      </x:c>
      <x:c r="D3615" s="14" t="s">
        <x:v>92</x:v>
      </x:c>
      <x:c r="E3615" s="15">
        <x:v>44733.6652856481</x:v>
      </x:c>
      <x:c r="F3615" t="s">
        <x:v>97</x:v>
      </x:c>
      <x:c r="G3615" s="6">
        <x:v>125.184792693785</x:v>
      </x:c>
      <x:c r="H3615" t="s">
        <x:v>95</x:v>
      </x:c>
      <x:c r="I3615" s="6">
        <x:v>26.1448673013656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19.036</x:v>
      </x:c>
      <x:c r="S3615" s="8">
        <x:v>16341.4398114168</x:v>
      </x:c>
      <x:c r="T3615" s="12">
        <x:v>240346.795669655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259451</x:v>
      </x:c>
      <x:c r="B3616" s="1">
        <x:v>44758.4991957176</x:v>
      </x:c>
      <x:c r="C3616" s="6">
        <x:v>62.13966256</x:v>
      </x:c>
      <x:c r="D3616" s="14" t="s">
        <x:v>92</x:v>
      </x:c>
      <x:c r="E3616" s="15">
        <x:v>44733.6652856481</x:v>
      </x:c>
      <x:c r="F3616" t="s">
        <x:v>97</x:v>
      </x:c>
      <x:c r="G3616" s="6">
        <x:v>125.04901496667</x:v>
      </x:c>
      <x:c r="H3616" t="s">
        <x:v>95</x:v>
      </x:c>
      <x:c r="I3616" s="6">
        <x:v>26.1510054690716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19.047</x:v>
      </x:c>
      <x:c r="S3616" s="8">
        <x:v>16344.6391079229</x:v>
      </x:c>
      <x:c r="T3616" s="12">
        <x:v>240343.740846276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259459</x:v>
      </x:c>
      <x:c r="B3617" s="1">
        <x:v>44758.4992074074</x:v>
      </x:c>
      <x:c r="C3617" s="6">
        <x:v>62.15650407</x:v>
      </x:c>
      <x:c r="D3617" s="14" t="s">
        <x:v>92</x:v>
      </x:c>
      <x:c r="E3617" s="15">
        <x:v>44733.6652856481</x:v>
      </x:c>
      <x:c r="F3617" t="s">
        <x:v>97</x:v>
      </x:c>
      <x:c r="G3617" s="6">
        <x:v>125.242849388452</x:v>
      </x:c>
      <x:c r="H3617" t="s">
        <x:v>95</x:v>
      </x:c>
      <x:c r="I3617" s="6">
        <x:v>26.1448673013656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19.031</x:v>
      </x:c>
      <x:c r="S3617" s="8">
        <x:v>16340.9430785032</x:v>
      </x:c>
      <x:c r="T3617" s="12">
        <x:v>240348.60342533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259466</x:v>
      </x:c>
      <x:c r="B3618" s="1">
        <x:v>44758.4992190972</x:v>
      </x:c>
      <x:c r="C3618" s="6">
        <x:v>62.17334778</x:v>
      </x:c>
      <x:c r="D3618" s="14" t="s">
        <x:v>92</x:v>
      </x:c>
      <x:c r="E3618" s="15">
        <x:v>44733.6652856481</x:v>
      </x:c>
      <x:c r="F3618" t="s">
        <x:v>97</x:v>
      </x:c>
      <x:c r="G3618" s="6">
        <x:v>125.277700550456</x:v>
      </x:c>
      <x:c r="H3618" t="s">
        <x:v>95</x:v>
      </x:c>
      <x:c r="I3618" s="6">
        <x:v>26.1448673013656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19.028</x:v>
      </x:c>
      <x:c r="S3618" s="8">
        <x:v>16339.8618238325</x:v>
      </x:c>
      <x:c r="T3618" s="12">
        <x:v>240332.766903892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259474</x:v>
      </x:c>
      <x:c r="B3619" s="1">
        <x:v>44758.499230787</x:v>
      </x:c>
      <x:c r="C3619" s="6">
        <x:v>62.1901625516667</x:v>
      </x:c>
      <x:c r="D3619" s="14" t="s">
        <x:v>92</x:v>
      </x:c>
      <x:c r="E3619" s="15">
        <x:v>44733.6652856481</x:v>
      </x:c>
      <x:c r="F3619" t="s">
        <x:v>97</x:v>
      </x:c>
      <x:c r="G3619" s="6">
        <x:v>125.080380569405</x:v>
      </x:c>
      <x:c r="H3619" t="s">
        <x:v>95</x:v>
      </x:c>
      <x:c r="I3619" s="6">
        <x:v>26.1448673013656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19.045</x:v>
      </x:c>
      <x:c r="S3619" s="8">
        <x:v>16339.0562874608</x:v>
      </x:c>
      <x:c r="T3619" s="12">
        <x:v>240340.907669622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259480</x:v>
      </x:c>
      <x:c r="B3620" s="1">
        <x:v>44758.4992424421</x:v>
      </x:c>
      <x:c r="C3620" s="6">
        <x:v>62.2069406433333</x:v>
      </x:c>
      <x:c r="D3620" s="14" t="s">
        <x:v>92</x:v>
      </x:c>
      <x:c r="E3620" s="15">
        <x:v>44733.6652856481</x:v>
      </x:c>
      <x:c r="F3620" t="s">
        <x:v>97</x:v>
      </x:c>
      <x:c r="G3620" s="6">
        <x:v>124.9760839143</x:v>
      </x:c>
      <x:c r="H3620" t="s">
        <x:v>95</x:v>
      </x:c>
      <x:c r="I3620" s="6">
        <x:v>26.1448673013656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19.054</x:v>
      </x:c>
      <x:c r="S3620" s="8">
        <x:v>16345.0283766766</x:v>
      </x:c>
      <x:c r="T3620" s="12">
        <x:v>240339.316193439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259482</x:v>
      </x:c>
      <x:c r="B3621" s="1">
        <x:v>44758.4992535532</x:v>
      </x:c>
      <x:c r="C3621" s="6">
        <x:v>62.2229410483333</x:v>
      </x:c>
      <x:c r="D3621" s="14" t="s">
        <x:v>92</x:v>
      </x:c>
      <x:c r="E3621" s="15">
        <x:v>44733.6652856481</x:v>
      </x:c>
      <x:c r="F3621" t="s">
        <x:v>97</x:v>
      </x:c>
      <x:c r="G3621" s="6">
        <x:v>125.115171772261</x:v>
      </x:c>
      <x:c r="H3621" t="s">
        <x:v>95</x:v>
      </x:c>
      <x:c r="I3621" s="6">
        <x:v>26.1448673013656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19.042</x:v>
      </x:c>
      <x:c r="S3621" s="8">
        <x:v>16337.5492844302</x:v>
      </x:c>
      <x:c r="T3621" s="12">
        <x:v>240333.37384241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259488</x:v>
      </x:c>
      <x:c r="B3622" s="1">
        <x:v>44758.4992652431</x:v>
      </x:c>
      <x:c r="C3622" s="6">
        <x:v>62.23975582</x:v>
      </x:c>
      <x:c r="D3622" s="14" t="s">
        <x:v>92</x:v>
      </x:c>
      <x:c r="E3622" s="15">
        <x:v>44733.6652856481</x:v>
      </x:c>
      <x:c r="F3622" t="s">
        <x:v>97</x:v>
      </x:c>
      <x:c r="G3622" s="6">
        <x:v>124.837201022798</x:v>
      </x:c>
      <x:c r="H3622" t="s">
        <x:v>95</x:v>
      </x:c>
      <x:c r="I3622" s="6">
        <x:v>26.1448673013656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19.066</x:v>
      </x:c>
      <x:c r="S3622" s="8">
        <x:v>16335.836425166</x:v>
      </x:c>
      <x:c r="T3622" s="12">
        <x:v>240338.567156334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259497</x:v>
      </x:c>
      <x:c r="B3623" s="1">
        <x:v>44758.4992769329</x:v>
      </x:c>
      <x:c r="C3623" s="6">
        <x:v>62.2565943566667</x:v>
      </x:c>
      <x:c r="D3623" s="14" t="s">
        <x:v>92</x:v>
      </x:c>
      <x:c r="E3623" s="15">
        <x:v>44733.6652856481</x:v>
      </x:c>
      <x:c r="F3623" t="s">
        <x:v>97</x:v>
      </x:c>
      <x:c r="G3623" s="6">
        <x:v>125.176605923651</x:v>
      </x:c>
      <x:c r="H3623" t="s">
        <x:v>95</x:v>
      </x:c>
      <x:c r="I3623" s="6">
        <x:v>26.1510054690716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19.036</x:v>
      </x:c>
      <x:c r="S3623" s="8">
        <x:v>16341.5485044844</x:v>
      </x:c>
      <x:c r="T3623" s="12">
        <x:v>240342.18931918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259504</x:v>
      </x:c>
      <x:c r="B3624" s="1">
        <x:v>44758.4992886227</x:v>
      </x:c>
      <x:c r="C3624" s="6">
        <x:v>62.2734110283333</x:v>
      </x:c>
      <x:c r="D3624" s="14" t="s">
        <x:v>92</x:v>
      </x:c>
      <x:c r="E3624" s="15">
        <x:v>44733.6652856481</x:v>
      </x:c>
      <x:c r="F3624" t="s">
        <x:v>97</x:v>
      </x:c>
      <x:c r="G3624" s="6">
        <x:v>124.94951603635</x:v>
      </x:c>
      <x:c r="H3624" t="s">
        <x:v>95</x:v>
      </x:c>
      <x:c r="I3624" s="6">
        <x:v>26.1387291448814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19.057</x:v>
      </x:c>
      <x:c r="S3624" s="8">
        <x:v>16341.5373903465</x:v>
      </x:c>
      <x:c r="T3624" s="12">
        <x:v>240341.299101213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259510</x:v>
      </x:c>
      <x:c r="B3625" s="1">
        <x:v>44758.4993002662</x:v>
      </x:c>
      <x:c r="C3625" s="6">
        <x:v>62.29019519</x:v>
      </x:c>
      <x:c r="D3625" s="14" t="s">
        <x:v>92</x:v>
      </x:c>
      <x:c r="E3625" s="15">
        <x:v>44733.6652856481</x:v>
      </x:c>
      <x:c r="F3625" t="s">
        <x:v>97</x:v>
      </x:c>
      <x:c r="G3625" s="6">
        <x:v>125.106989462301</x:v>
      </x:c>
      <x:c r="H3625" t="s">
        <x:v>95</x:v>
      </x:c>
      <x:c r="I3625" s="6">
        <x:v>26.1510054690716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19.042</x:v>
      </x:c>
      <x:c r="S3625" s="8">
        <x:v>16343.905046405</x:v>
      </x:c>
      <x:c r="T3625" s="12">
        <x:v>240340.003809118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259511</x:v>
      </x:c>
      <x:c r="B3626" s="1">
        <x:v>44758.4993113773</x:v>
      </x:c>
      <x:c r="C3626" s="6">
        <x:v>62.30619279</x:v>
      </x:c>
      <x:c r="D3626" s="14" t="s">
        <x:v>92</x:v>
      </x:c>
      <x:c r="E3626" s="15">
        <x:v>44733.6652856481</x:v>
      </x:c>
      <x:c r="F3626" t="s">
        <x:v>97</x:v>
      </x:c>
      <x:c r="G3626" s="6">
        <x:v>125.196401176313</x:v>
      </x:c>
      <x:c r="H3626" t="s">
        <x:v>95</x:v>
      </x:c>
      <x:c r="I3626" s="6">
        <x:v>26.1448673013656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19.035</x:v>
      </x:c>
      <x:c r="S3626" s="8">
        <x:v>16339.1356802287</x:v>
      </x:c>
      <x:c r="T3626" s="12">
        <x:v>240336.840684101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259522</x:v>
      </x:c>
      <x:c r="B3627" s="1">
        <x:v>44758.4993231134</x:v>
      </x:c>
      <x:c r="C3627" s="6">
        <x:v>62.3230805316667</x:v>
      </x:c>
      <x:c r="D3627" s="14" t="s">
        <x:v>92</x:v>
      </x:c>
      <x:c r="E3627" s="15">
        <x:v>44733.6652856481</x:v>
      </x:c>
      <x:c r="F3627" t="s">
        <x:v>97</x:v>
      </x:c>
      <x:c r="G3627" s="6">
        <x:v>124.93317281833</x:v>
      </x:c>
      <x:c r="H3627" t="s">
        <x:v>95</x:v>
      </x:c>
      <x:c r="I3627" s="6">
        <x:v>26.1510054690716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19.057</x:v>
      </x:c>
      <x:c r="S3627" s="8">
        <x:v>16340.7765275344</x:v>
      </x:c>
      <x:c r="T3627" s="12">
        <x:v>240331.890379748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259527</x:v>
      </x:c>
      <x:c r="B3628" s="1">
        <x:v>44758.4993348032</x:v>
      </x:c>
      <x:c r="C3628" s="6">
        <x:v>62.3399417916667</x:v>
      </x:c>
      <x:c r="D3628" s="14" t="s">
        <x:v>92</x:v>
      </x:c>
      <x:c r="E3628" s="15">
        <x:v>44733.6652856481</x:v>
      </x:c>
      <x:c r="F3628" t="s">
        <x:v>97</x:v>
      </x:c>
      <x:c r="G3628" s="6">
        <x:v>125.010836646933</x:v>
      </x:c>
      <x:c r="H3628" t="s">
        <x:v>95</x:v>
      </x:c>
      <x:c r="I3628" s="6">
        <x:v>26.1448673013656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19.051</x:v>
      </x:c>
      <x:c r="S3628" s="8">
        <x:v>16338.1525382327</x:v>
      </x:c>
      <x:c r="T3628" s="12">
        <x:v>240343.282083994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259534</x:v>
      </x:c>
      <x:c r="B3629" s="1">
        <x:v>44758.4993464931</x:v>
      </x:c>
      <x:c r="C3629" s="6">
        <x:v>62.356785355</x:v>
      </x:c>
      <x:c r="D3629" s="14" t="s">
        <x:v>92</x:v>
      </x:c>
      <x:c r="E3629" s="15">
        <x:v>44733.6652856481</x:v>
      </x:c>
      <x:c r="F3629" t="s">
        <x:v>97</x:v>
      </x:c>
      <x:c r="G3629" s="6">
        <x:v>125.057193562301</x:v>
      </x:c>
      <x:c r="H3629" t="s">
        <x:v>95</x:v>
      </x:c>
      <x:c r="I3629" s="6">
        <x:v>26.1448673013656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19.047</x:v>
      </x:c>
      <x:c r="S3629" s="8">
        <x:v>16338.3730799301</x:v>
      </x:c>
      <x:c r="T3629" s="12">
        <x:v>240349.439861807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259536</x:v>
      </x:c>
      <x:c r="B3630" s="1">
        <x:v>44758.4993576736</x:v>
      </x:c>
      <x:c r="C3630" s="6">
        <x:v>62.3728628016667</x:v>
      </x:c>
      <x:c r="D3630" s="14" t="s">
        <x:v>92</x:v>
      </x:c>
      <x:c r="E3630" s="15">
        <x:v>44733.6652856481</x:v>
      </x:c>
      <x:c r="F3630" t="s">
        <x:v>97</x:v>
      </x:c>
      <x:c r="G3630" s="6">
        <x:v>124.9760839143</x:v>
      </x:c>
      <x:c r="H3630" t="s">
        <x:v>95</x:v>
      </x:c>
      <x:c r="I3630" s="6">
        <x:v>26.1448673013656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19.054</x:v>
      </x:c>
      <x:c r="S3630" s="8">
        <x:v>16334.0868712116</x:v>
      </x:c>
      <x:c r="T3630" s="12">
        <x:v>240333.454785865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259542</x:v>
      </x:c>
      <x:c r="B3631" s="1">
        <x:v>44758.4993693287</x:v>
      </x:c>
      <x:c r="C3631" s="6">
        <x:v>62.3896693883333</x:v>
      </x:c>
      <x:c r="D3631" s="14" t="s">
        <x:v>92</x:v>
      </x:c>
      <x:c r="E3631" s="15">
        <x:v>44733.6652856481</x:v>
      </x:c>
      <x:c r="F3631" t="s">
        <x:v>97</x:v>
      </x:c>
      <x:c r="G3631" s="6">
        <x:v>124.906616873733</x:v>
      </x:c>
      <x:c r="H3631" t="s">
        <x:v>95</x:v>
      </x:c>
      <x:c r="I3631" s="6">
        <x:v>26.1448673013656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19.06</x:v>
      </x:c>
      <x:c r="S3631" s="8">
        <x:v>16332.7868942128</x:v>
      </x:c>
      <x:c r="T3631" s="12">
        <x:v>240338.796658132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259551</x:v>
      </x:c>
      <x:c r="B3632" s="1">
        <x:v>44758.4993810185</x:v>
      </x:c>
      <x:c r="C3632" s="6">
        <x:v>62.4064823983333</x:v>
      </x:c>
      <x:c r="D3632" s="14" t="s">
        <x:v>92</x:v>
      </x:c>
      <x:c r="E3632" s="15">
        <x:v>44733.6652856481</x:v>
      </x:c>
      <x:c r="F3632" t="s">
        <x:v>97</x:v>
      </x:c>
      <x:c r="G3632" s="6">
        <x:v>125.126771692098</x:v>
      </x:c>
      <x:c r="H3632" t="s">
        <x:v>95</x:v>
      </x:c>
      <x:c r="I3632" s="6">
        <x:v>26.1448673013656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19.041</x:v>
      </x:c>
      <x:c r="S3632" s="8">
        <x:v>16321.5213112783</x:v>
      </x:c>
      <x:c r="T3632" s="12">
        <x:v>240337.79866214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259557</x:v>
      </x:c>
      <x:c r="B3633" s="1">
        <x:v>44758.4993927083</x:v>
      </x:c>
      <x:c r="C3633" s="6">
        <x:v>62.423336685</x:v>
      </x:c>
      <x:c r="D3633" s="14" t="s">
        <x:v>92</x:v>
      </x:c>
      <x:c r="E3633" s="15">
        <x:v>44733.6652856481</x:v>
      </x:c>
      <x:c r="F3633" t="s">
        <x:v>97</x:v>
      </x:c>
      <x:c r="G3633" s="6">
        <x:v>125.184792693785</x:v>
      </x:c>
      <x:c r="H3633" t="s">
        <x:v>95</x:v>
      </x:c>
      <x:c r="I3633" s="6">
        <x:v>26.1448673013656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19.036</x:v>
      </x:c>
      <x:c r="S3633" s="8">
        <x:v>16330.101146321</x:v>
      </x:c>
      <x:c r="T3633" s="12">
        <x:v>240339.943253517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259563</x:v>
      </x:c>
      <x:c r="B3634" s="1">
        <x:v>44758.4994043634</x:v>
      </x:c>
      <x:c r="C3634" s="6">
        <x:v>62.4401084183333</x:v>
      </x:c>
      <x:c r="D3634" s="14" t="s">
        <x:v>92</x:v>
      </x:c>
      <x:c r="E3634" s="15">
        <x:v>44733.6652856481</x:v>
      </x:c>
      <x:c r="F3634" t="s">
        <x:v>97</x:v>
      </x:c>
      <x:c r="G3634" s="6">
        <x:v>124.906616873733</x:v>
      </x:c>
      <x:c r="H3634" t="s">
        <x:v>95</x:v>
      </x:c>
      <x:c r="I3634" s="6">
        <x:v>26.1448673013656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19.06</x:v>
      </x:c>
      <x:c r="S3634" s="8">
        <x:v>16329.8379707582</x:v>
      </x:c>
      <x:c r="T3634" s="12">
        <x:v>240343.058976018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259570</x:v>
      </x:c>
      <x:c r="B3635" s="1">
        <x:v>44758.4994160532</x:v>
      </x:c>
      <x:c r="C3635" s="6">
        <x:v>62.4569085466667</x:v>
      </x:c>
      <x:c r="D3635" s="14" t="s">
        <x:v>92</x:v>
      </x:c>
      <x:c r="E3635" s="15">
        <x:v>44733.6652856481</x:v>
      </x:c>
      <x:c r="F3635" t="s">
        <x:v>97</x:v>
      </x:c>
      <x:c r="G3635" s="6">
        <x:v>124.999250978943</x:v>
      </x:c>
      <x:c r="H3635" t="s">
        <x:v>95</x:v>
      </x:c>
      <x:c r="I3635" s="6">
        <x:v>26.1448673013656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19.052</x:v>
      </x:c>
      <x:c r="S3635" s="8">
        <x:v>16326.5997568838</x:v>
      </x:c>
      <x:c r="T3635" s="12">
        <x:v>240340.388371333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259574</x:v>
      </x:c>
      <x:c r="B3636" s="1">
        <x:v>44758.4994271181</x:v>
      </x:c>
      <x:c r="C3636" s="6">
        <x:v>62.47285957</x:v>
      </x:c>
      <x:c r="D3636" s="14" t="s">
        <x:v>92</x:v>
      </x:c>
      <x:c r="E3636" s="15">
        <x:v>44733.6652856481</x:v>
      </x:c>
      <x:c r="F3636" t="s">
        <x:v>97</x:v>
      </x:c>
      <x:c r="G3636" s="6">
        <x:v>124.944750627648</x:v>
      </x:c>
      <x:c r="H3636" t="s">
        <x:v>95</x:v>
      </x:c>
      <x:c r="I3636" s="6">
        <x:v>26.1510054690716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19.056</x:v>
      </x:c>
      <x:c r="S3636" s="8">
        <x:v>16328.0985487276</x:v>
      </x:c>
      <x:c r="T3636" s="12">
        <x:v>240335.843047107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259582</x:v>
      </x:c>
      <x:c r="B3637" s="1">
        <x:v>44758.4994388889</x:v>
      </x:c>
      <x:c r="C3637" s="6">
        <x:v>62.4898119483333</x:v>
      </x:c>
      <x:c r="D3637" s="14" t="s">
        <x:v>92</x:v>
      </x:c>
      <x:c r="E3637" s="15">
        <x:v>44733.6652856481</x:v>
      </x:c>
      <x:c r="F3637" t="s">
        <x:v>97</x:v>
      </x:c>
      <x:c r="G3637" s="6">
        <x:v>125.106989462301</x:v>
      </x:c>
      <x:c r="H3637" t="s">
        <x:v>95</x:v>
      </x:c>
      <x:c r="I3637" s="6">
        <x:v>26.1510054690716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19.042</x:v>
      </x:c>
      <x:c r="S3637" s="8">
        <x:v>16325.2044508862</x:v>
      </x:c>
      <x:c r="T3637" s="12">
        <x:v>240329.218847766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259585</x:v>
      </x:c>
      <x:c r="B3638" s="1">
        <x:v>44758.4994505787</x:v>
      </x:c>
      <x:c r="C3638" s="6">
        <x:v>62.5066481516667</x:v>
      </x:c>
      <x:c r="D3638" s="14" t="s">
        <x:v>92</x:v>
      </x:c>
      <x:c r="E3638" s="15">
        <x:v>44733.6652856481</x:v>
      </x:c>
      <x:c r="F3638" t="s">
        <x:v>97</x:v>
      </x:c>
      <x:c r="G3638" s="6">
        <x:v>124.93317281833</x:v>
      </x:c>
      <x:c r="H3638" t="s">
        <x:v>95</x:v>
      </x:c>
      <x:c r="I3638" s="6">
        <x:v>26.1510054690716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19.057</x:v>
      </x:c>
      <x:c r="S3638" s="8">
        <x:v>16328.0135050302</x:v>
      </x:c>
      <x:c r="T3638" s="12">
        <x:v>240339.633300173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259591</x:v>
      </x:c>
      <x:c r="B3639" s="1">
        <x:v>44758.4994622685</x:v>
      </x:c>
      <x:c r="C3639" s="6">
        <x:v>62.5234761516667</x:v>
      </x:c>
      <x:c r="D3639" s="14" t="s">
        <x:v>92</x:v>
      </x:c>
      <x:c r="E3639" s="15">
        <x:v>44733.6652856481</x:v>
      </x:c>
      <x:c r="F3639" t="s">
        <x:v>97</x:v>
      </x:c>
      <x:c r="G3639" s="6">
        <x:v>125.103573278694</x:v>
      </x:c>
      <x:c r="H3639" t="s">
        <x:v>95</x:v>
      </x:c>
      <x:c r="I3639" s="6">
        <x:v>26.1448673013656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19.043</x:v>
      </x:c>
      <x:c r="S3639" s="8">
        <x:v>16325.8024307907</x:v>
      </x:c>
      <x:c r="T3639" s="12">
        <x:v>240337.090113734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259597</x:v>
      </x:c>
      <x:c r="B3640" s="1">
        <x:v>44758.4994739583</x:v>
      </x:c>
      <x:c r="C3640" s="6">
        <x:v>62.5403054916667</x:v>
      </x:c>
      <x:c r="D3640" s="14" t="s">
        <x:v>92</x:v>
      </x:c>
      <x:c r="E3640" s="15">
        <x:v>44733.6652856481</x:v>
      </x:c>
      <x:c r="F3640" t="s">
        <x:v>97</x:v>
      </x:c>
      <x:c r="G3640" s="6">
        <x:v>125.115171772261</x:v>
      </x:c>
      <x:c r="H3640" t="s">
        <x:v>95</x:v>
      </x:c>
      <x:c r="I3640" s="6">
        <x:v>26.1448673013656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19.042</x:v>
      </x:c>
      <x:c r="S3640" s="8">
        <x:v>16330.232406406</x:v>
      </x:c>
      <x:c r="T3640" s="12">
        <x:v>240343.895553982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259601</x:v>
      </x:c>
      <x:c r="B3641" s="1">
        <x:v>44758.4994850694</x:v>
      </x:c>
      <x:c r="C3641" s="6">
        <x:v>62.5563139766667</x:v>
      </x:c>
      <x:c r="D3641" s="14" t="s">
        <x:v>92</x:v>
      </x:c>
      <x:c r="E3641" s="15">
        <x:v>44733.6652856481</x:v>
      </x:c>
      <x:c r="F3641" t="s">
        <x:v>97</x:v>
      </x:c>
      <x:c r="G3641" s="6">
        <x:v>125.126771692098</x:v>
      </x:c>
      <x:c r="H3641" t="s">
        <x:v>95</x:v>
      </x:c>
      <x:c r="I3641" s="6">
        <x:v>26.1448673013656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19.041</x:v>
      </x:c>
      <x:c r="S3641" s="8">
        <x:v>16325.5337041492</x:v>
      </x:c>
      <x:c r="T3641" s="12">
        <x:v>240329.718359338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259609</x:v>
      </x:c>
      <x:c r="B3642" s="1">
        <x:v>44758.4994967593</x:v>
      </x:c>
      <x:c r="C3642" s="6">
        <x:v>62.573161775</x:v>
      </x:c>
      <x:c r="D3642" s="14" t="s">
        <x:v>92</x:v>
      </x:c>
      <x:c r="E3642" s="15">
        <x:v>44733.6652856481</x:v>
      </x:c>
      <x:c r="F3642" t="s">
        <x:v>97</x:v>
      </x:c>
      <x:c r="G3642" s="6">
        <x:v>125.057193562301</x:v>
      </x:c>
      <x:c r="H3642" t="s">
        <x:v>95</x:v>
      </x:c>
      <x:c r="I3642" s="6">
        <x:v>26.1448673013656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19.047</x:v>
      </x:c>
      <x:c r="S3642" s="8">
        <x:v>16325.2063879438</x:v>
      </x:c>
      <x:c r="T3642" s="12">
        <x:v>240338.156021562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259614</x:v>
      </x:c>
      <x:c r="B3643" s="1">
        <x:v>44758.4995084144</x:v>
      </x:c>
      <x:c r="C3643" s="6">
        <x:v>62.5899628333333</x:v>
      </x:c>
      <x:c r="D3643" s="14" t="s">
        <x:v>92</x:v>
      </x:c>
      <x:c r="E3643" s="15">
        <x:v>44733.6652856481</x:v>
      </x:c>
      <x:c r="F3643" t="s">
        <x:v>97</x:v>
      </x:c>
      <x:c r="G3643" s="6">
        <x:v>124.833801318034</x:v>
      </x:c>
      <x:c r="H3643" t="s">
        <x:v>95</x:v>
      </x:c>
      <x:c r="I3643" s="6">
        <x:v>26.1387291448814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19.067</x:v>
      </x:c>
      <x:c r="S3643" s="8">
        <x:v>16326.4191318428</x:v>
      </x:c>
      <x:c r="T3643" s="12">
        <x:v>240335.532292287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259622</x:v>
      </x:c>
      <x:c r="B3644" s="1">
        <x:v>44758.4995201389</x:v>
      </x:c>
      <x:c r="C3644" s="6">
        <x:v>62.6068119566667</x:v>
      </x:c>
      <x:c r="D3644" s="14" t="s">
        <x:v>92</x:v>
      </x:c>
      <x:c r="E3644" s="15">
        <x:v>44733.6652856481</x:v>
      </x:c>
      <x:c r="F3644" t="s">
        <x:v>97</x:v>
      </x:c>
      <x:c r="G3644" s="6">
        <x:v>125.0687863532</x:v>
      </x:c>
      <x:c r="H3644" t="s">
        <x:v>95</x:v>
      </x:c>
      <x:c r="I3644" s="6">
        <x:v>26.1448673013656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19.046</x:v>
      </x:c>
      <x:c r="S3644" s="8">
        <x:v>16323.9496487429</x:v>
      </x:c>
      <x:c r="T3644" s="12">
        <x:v>240337.940411906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259629</x:v>
      </x:c>
      <x:c r="B3645" s="1">
        <x:v>44758.4995318287</x:v>
      </x:c>
      <x:c r="C3645" s="6">
        <x:v>62.623655205</x:v>
      </x:c>
      <x:c r="D3645" s="14" t="s">
        <x:v>92</x:v>
      </x:c>
      <x:c r="E3645" s="15">
        <x:v>44733.6652856481</x:v>
      </x:c>
      <x:c r="F3645" t="s">
        <x:v>97</x:v>
      </x:c>
      <x:c r="G3645" s="6">
        <x:v>125.161580011644</x:v>
      </x:c>
      <x:c r="H3645" t="s">
        <x:v>95</x:v>
      </x:c>
      <x:c r="I3645" s="6">
        <x:v>26.1448673013656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19.038</x:v>
      </x:c>
      <x:c r="S3645" s="8">
        <x:v>16322.2279975532</x:v>
      </x:c>
      <x:c r="T3645" s="12">
        <x:v>240331.579808207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259633</x:v>
      </x:c>
      <x:c r="B3646" s="1">
        <x:v>44758.4995429745</x:v>
      </x:c>
      <x:c r="C3646" s="6">
        <x:v>62.6397329666667</x:v>
      </x:c>
      <x:c r="D3646" s="14" t="s">
        <x:v>92</x:v>
      </x:c>
      <x:c r="E3646" s="15">
        <x:v>44733.6652856481</x:v>
      </x:c>
      <x:c r="F3646" t="s">
        <x:v>97</x:v>
      </x:c>
      <x:c r="G3646" s="6">
        <x:v>124.984258184444</x:v>
      </x:c>
      <x:c r="H3646" t="s">
        <x:v>95</x:v>
      </x:c>
      <x:c r="I3646" s="6">
        <x:v>26.1387291448814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19.054</x:v>
      </x:c>
      <x:c r="S3646" s="8">
        <x:v>16326.1845334997</x:v>
      </x:c>
      <x:c r="T3646" s="12">
        <x:v>240333.16481818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259639</x:v>
      </x:c>
      <x:c r="B3647" s="1">
        <x:v>44758.4995546643</x:v>
      </x:c>
      <x:c r="C3647" s="6">
        <x:v>62.656558195</x:v>
      </x:c>
      <x:c r="D3647" s="14" t="s">
        <x:v>92</x:v>
      </x:c>
      <x:c r="E3647" s="15">
        <x:v>44733.6652856481</x:v>
      </x:c>
      <x:c r="F3647" t="s">
        <x:v>97</x:v>
      </x:c>
      <x:c r="G3647" s="6">
        <x:v>124.903213089541</x:v>
      </x:c>
      <x:c r="H3647" t="s">
        <x:v>95</x:v>
      </x:c>
      <x:c r="I3647" s="6">
        <x:v>26.1387291448814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19.061</x:v>
      </x:c>
      <x:c r="S3647" s="8">
        <x:v>16324.8015583526</x:v>
      </x:c>
      <x:c r="T3647" s="12">
        <x:v>240326.177219788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259645</x:v>
      </x:c>
      <x:c r="B3648" s="1">
        <x:v>44758.4995664352</x:v>
      </x:c>
      <x:c r="C3648" s="6">
        <x:v>62.6734886683333</x:v>
      </x:c>
      <x:c r="D3648" s="14" t="s">
        <x:v>92</x:v>
      </x:c>
      <x:c r="E3648" s="15">
        <x:v>44733.6652856481</x:v>
      </x:c>
      <x:c r="F3648" t="s">
        <x:v>97</x:v>
      </x:c>
      <x:c r="G3648" s="6">
        <x:v>124.895044011811</x:v>
      </x:c>
      <x:c r="H3648" t="s">
        <x:v>95</x:v>
      </x:c>
      <x:c r="I3648" s="6">
        <x:v>26.1448673013656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19.061</x:v>
      </x:c>
      <x:c r="S3648" s="8">
        <x:v>16324.1179357923</x:v>
      </x:c>
      <x:c r="T3648" s="12">
        <x:v>240330.331849241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259652</x:v>
      </x:c>
      <x:c r="B3649" s="1">
        <x:v>44758.4995780903</x:v>
      </x:c>
      <x:c r="C3649" s="6">
        <x:v>62.6902847566667</x:v>
      </x:c>
      <x:c r="D3649" s="14" t="s">
        <x:v>92</x:v>
      </x:c>
      <x:c r="E3649" s="15">
        <x:v>44733.6652856481</x:v>
      </x:c>
      <x:c r="F3649" t="s">
        <x:v>97</x:v>
      </x:c>
      <x:c r="G3649" s="6">
        <x:v>125.061960516471</x:v>
      </x:c>
      <x:c r="H3649" t="s">
        <x:v>95</x:v>
      </x:c>
      <x:c r="I3649" s="6">
        <x:v>26.1325909996181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19.048</x:v>
      </x:c>
      <x:c r="S3649" s="8">
        <x:v>16326.3608724391</x:v>
      </x:c>
      <x:c r="T3649" s="12">
        <x:v>240338.256913927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259659</x:v>
      </x:c>
      <x:c r="B3650" s="1">
        <x:v>44758.4995892014</x:v>
      </x:c>
      <x:c r="C3650" s="6">
        <x:v>62.706283375</x:v>
      </x:c>
      <x:c r="D3650" s="14" t="s">
        <x:v>92</x:v>
      </x:c>
      <x:c r="E3650" s="15">
        <x:v>44733.6652856481</x:v>
      </x:c>
      <x:c r="F3650" t="s">
        <x:v>97</x:v>
      </x:c>
      <x:c r="G3650" s="6">
        <x:v>125.0687863532</x:v>
      </x:c>
      <x:c r="H3650" t="s">
        <x:v>95</x:v>
      </x:c>
      <x:c r="I3650" s="6">
        <x:v>26.1448673013656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19.046</x:v>
      </x:c>
      <x:c r="S3650" s="8">
        <x:v>16324.0375685038</x:v>
      </x:c>
      <x:c r="T3650" s="12">
        <x:v>240328.383404887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259661</x:v>
      </x:c>
      <x:c r="B3651" s="1">
        <x:v>44758.4996008912</x:v>
      </x:c>
      <x:c r="C3651" s="6">
        <x:v>62.7230950516667</x:v>
      </x:c>
      <x:c r="D3651" s="14" t="s">
        <x:v>92</x:v>
      </x:c>
      <x:c r="E3651" s="15">
        <x:v>44733.6652856481</x:v>
      </x:c>
      <x:c r="F3651" t="s">
        <x:v>97</x:v>
      </x:c>
      <x:c r="G3651" s="6">
        <x:v>124.941343992066</x:v>
      </x:c>
      <x:c r="H3651" t="s">
        <x:v>95</x:v>
      </x:c>
      <x:c r="I3651" s="6">
        <x:v>26.1448673013656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19.057</x:v>
      </x:c>
      <x:c r="S3651" s="8">
        <x:v>16315.8246435439</x:v>
      </x:c>
      <x:c r="T3651" s="12">
        <x:v>240332.57854186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259669</x:v>
      </x:c>
      <x:c r="B3652" s="1">
        <x:v>44758.4996125347</x:v>
      </x:c>
      <x:c r="C3652" s="6">
        <x:v>62.739897695</x:v>
      </x:c>
      <x:c r="D3652" s="14" t="s">
        <x:v>92</x:v>
      </x:c>
      <x:c r="E3652" s="15">
        <x:v>44733.6652856481</x:v>
      </x:c>
      <x:c r="F3652" t="s">
        <x:v>97</x:v>
      </x:c>
      <x:c r="G3652" s="6">
        <x:v>124.871902552807</x:v>
      </x:c>
      <x:c r="H3652" t="s">
        <x:v>95</x:v>
      </x:c>
      <x:c r="I3652" s="6">
        <x:v>26.1448673013656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19.063</x:v>
      </x:c>
      <x:c r="S3652" s="8">
        <x:v>16321.0512584735</x:v>
      </x:c>
      <x:c r="T3652" s="12">
        <x:v>240331.694404774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259677</x:v>
      </x:c>
      <x:c r="B3653" s="1">
        <x:v>44758.4996242245</x:v>
      </x:c>
      <x:c r="C3653" s="6">
        <x:v>62.7566898633333</x:v>
      </x:c>
      <x:c r="D3653" s="14" t="s">
        <x:v>92</x:v>
      </x:c>
      <x:c r="E3653" s="15">
        <x:v>44733.6652856481</x:v>
      </x:c>
      <x:c r="F3653" t="s">
        <x:v>97</x:v>
      </x:c>
      <x:c r="G3653" s="6">
        <x:v>124.944750627648</x:v>
      </x:c>
      <x:c r="H3653" t="s">
        <x:v>95</x:v>
      </x:c>
      <x:c r="I3653" s="6">
        <x:v>26.1510054690716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19.056</x:v>
      </x:c>
      <x:c r="S3653" s="8">
        <x:v>16320.2589075438</x:v>
      </x:c>
      <x:c r="T3653" s="12">
        <x:v>240327.371168547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259683</x:v>
      </x:c>
      <x:c r="B3654" s="1">
        <x:v>44758.4996359143</x:v>
      </x:c>
      <x:c r="C3654" s="6">
        <x:v>62.77355228</x:v>
      </x:c>
      <x:c r="D3654" s="14" t="s">
        <x:v>92</x:v>
      </x:c>
      <x:c r="E3654" s="15">
        <x:v>44733.6652856481</x:v>
      </x:c>
      <x:c r="F3654" t="s">
        <x:v>97</x:v>
      </x:c>
      <x:c r="G3654" s="6">
        <x:v>125.060607014884</x:v>
      </x:c>
      <x:c r="H3654" t="s">
        <x:v>95</x:v>
      </x:c>
      <x:c r="I3654" s="6">
        <x:v>26.1510054690716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19.046</x:v>
      </x:c>
      <x:c r="S3654" s="8">
        <x:v>16318.7665084015</x:v>
      </x:c>
      <x:c r="T3654" s="12">
        <x:v>240325.530144991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259689</x:v>
      </x:c>
      <x:c r="B3655" s="1">
        <x:v>44758.4996470255</x:v>
      </x:c>
      <x:c r="C3655" s="6">
        <x:v>62.7895267533333</x:v>
      </x:c>
      <x:c r="D3655" s="14" t="s">
        <x:v>92</x:v>
      </x:c>
      <x:c r="E3655" s="15">
        <x:v>44733.6652856481</x:v>
      </x:c>
      <x:c r="F3655" t="s">
        <x:v>97</x:v>
      </x:c>
      <x:c r="G3655" s="6">
        <x:v>125.022423739022</x:v>
      </x:c>
      <x:c r="H3655" t="s">
        <x:v>95</x:v>
      </x:c>
      <x:c r="I3655" s="6">
        <x:v>26.1448673013656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19.05</x:v>
      </x:c>
      <x:c r="S3655" s="8">
        <x:v>16311.1569884697</x:v>
      </x:c>
      <x:c r="T3655" s="12">
        <x:v>240322.353470432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259691</x:v>
      </x:c>
      <x:c r="B3656" s="1">
        <x:v>44758.4996586806</x:v>
      </x:c>
      <x:c r="C3656" s="6">
        <x:v>62.8063165066667</x:v>
      </x:c>
      <x:c r="D3656" s="14" t="s">
        <x:v>92</x:v>
      </x:c>
      <x:c r="E3656" s="15">
        <x:v>44733.6652856481</x:v>
      </x:c>
      <x:c r="F3656" t="s">
        <x:v>97</x:v>
      </x:c>
      <x:c r="G3656" s="6">
        <x:v>125.019013143748</x:v>
      </x:c>
      <x:c r="H3656" t="s">
        <x:v>95</x:v>
      </x:c>
      <x:c r="I3656" s="6">
        <x:v>26.1387291448814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19.051</x:v>
      </x:c>
      <x:c r="S3656" s="8">
        <x:v>16312.8201608014</x:v>
      </x:c>
      <x:c r="T3656" s="12">
        <x:v>240332.605329584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259699</x:v>
      </x:c>
      <x:c r="B3657" s="1">
        <x:v>44758.4996703704</x:v>
      </x:c>
      <x:c r="C3657" s="6">
        <x:v>62.8231590283333</x:v>
      </x:c>
      <x:c r="D3657" s="14" t="s">
        <x:v>92</x:v>
      </x:c>
      <x:c r="E3657" s="15">
        <x:v>44733.6652856481</x:v>
      </x:c>
      <x:c r="F3657" t="s">
        <x:v>97</x:v>
      </x:c>
      <x:c r="G3657" s="6">
        <x:v>124.93317281833</x:v>
      </x:c>
      <x:c r="H3657" t="s">
        <x:v>95</x:v>
      </x:c>
      <x:c r="I3657" s="6">
        <x:v>26.1510054690716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19.057</x:v>
      </x:c>
      <x:c r="S3657" s="8">
        <x:v>16320.0531601043</x:v>
      </x:c>
      <x:c r="T3657" s="12">
        <x:v>240329.765855222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259704</x:v>
      </x:c>
      <x:c r="B3658" s="1">
        <x:v>44758.4996820255</x:v>
      </x:c>
      <x:c r="C3658" s="6">
        <x:v>62.8399390683333</x:v>
      </x:c>
      <x:c r="D3658" s="14" t="s">
        <x:v>92</x:v>
      </x:c>
      <x:c r="E3658" s="15">
        <x:v>44733.6652856481</x:v>
      </x:c>
      <x:c r="F3658" t="s">
        <x:v>97</x:v>
      </x:c>
      <x:c r="G3658" s="6">
        <x:v>124.921596431578</x:v>
      </x:c>
      <x:c r="H3658" t="s">
        <x:v>95</x:v>
      </x:c>
      <x:c r="I3658" s="6">
        <x:v>26.1510054690716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19.058</x:v>
      </x:c>
      <x:c r="S3658" s="8">
        <x:v>16319.6532439357</x:v>
      </x:c>
      <x:c r="T3658" s="12">
        <x:v>240328.396291025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259709</x:v>
      </x:c>
      <x:c r="B3659" s="1">
        <x:v>44758.499693669</x:v>
      </x:c>
      <x:c r="C3659" s="6">
        <x:v>62.8567263566667</x:v>
      </x:c>
      <x:c r="D3659" s="14" t="s">
        <x:v>92</x:v>
      </x:c>
      <x:c r="E3659" s="15">
        <x:v>44733.6652856481</x:v>
      </x:c>
      <x:c r="F3659" t="s">
        <x:v>97</x:v>
      </x:c>
      <x:c r="G3659" s="6">
        <x:v>124.972676045266</x:v>
      </x:c>
      <x:c r="H3659" t="s">
        <x:v>95</x:v>
      </x:c>
      <x:c r="I3659" s="6">
        <x:v>26.1387291448814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19.055</x:v>
      </x:c>
      <x:c r="S3659" s="8">
        <x:v>16315.2181153616</x:v>
      </x:c>
      <x:c r="T3659" s="12">
        <x:v>240329.799283966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259715</x:v>
      </x:c>
      <x:c r="B3660" s="1">
        <x:v>44758.4997050926</x:v>
      </x:c>
      <x:c r="C3660" s="6">
        <x:v>62.8731409033333</x:v>
      </x:c>
      <x:c r="D3660" s="14" t="s">
        <x:v>92</x:v>
      </x:c>
      <x:c r="E3660" s="15">
        <x:v>44733.6652856481</x:v>
      </x:c>
      <x:c r="F3660" t="s">
        <x:v>97</x:v>
      </x:c>
      <x:c r="G3660" s="6">
        <x:v>124.802512277221</x:v>
      </x:c>
      <x:c r="H3660" t="s">
        <x:v>95</x:v>
      </x:c>
      <x:c r="I3660" s="6">
        <x:v>26.1448673013656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19.069</x:v>
      </x:c>
      <x:c r="S3660" s="8">
        <x:v>16317.1030716975</x:v>
      </x:c>
      <x:c r="T3660" s="12">
        <x:v>240324.477627506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259721</x:v>
      </x:c>
      <x:c r="B3661" s="1">
        <x:v>44758.4997167477</x:v>
      </x:c>
      <x:c r="C3661" s="6">
        <x:v>62.8899424866667</x:v>
      </x:c>
      <x:c r="D3661" s="14" t="s">
        <x:v>92</x:v>
      </x:c>
      <x:c r="E3661" s="15">
        <x:v>44733.6652856481</x:v>
      </x:c>
      <x:c r="F3661" t="s">
        <x:v>97</x:v>
      </x:c>
      <x:c r="G3661" s="6">
        <x:v>124.926361718416</x:v>
      </x:c>
      <x:c r="H3661" t="s">
        <x:v>95</x:v>
      </x:c>
      <x:c r="I3661" s="6">
        <x:v>26.1387291448814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19.059</x:v>
      </x:c>
      <x:c r="S3661" s="8">
        <x:v>16316.1823552554</x:v>
      </x:c>
      <x:c r="T3661" s="12">
        <x:v>240330.648920976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259729</x:v>
      </x:c>
      <x:c r="B3662" s="1">
        <x:v>44758.4997283912</x:v>
      </x:c>
      <x:c r="C3662" s="6">
        <x:v>62.9067049516667</x:v>
      </x:c>
      <x:c r="D3662" s="14" t="s">
        <x:v>92</x:v>
      </x:c>
      <x:c r="E3662" s="15">
        <x:v>44733.6652856481</x:v>
      </x:c>
      <x:c r="F3662" t="s">
        <x:v>97</x:v>
      </x:c>
      <x:c r="G3662" s="6">
        <x:v>124.756280492144</x:v>
      </x:c>
      <x:c r="H3662" t="s">
        <x:v>95</x:v>
      </x:c>
      <x:c r="I3662" s="6">
        <x:v>26.1448673013656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19.073</x:v>
      </x:c>
      <x:c r="S3662" s="8">
        <x:v>16316.7523719753</x:v>
      </x:c>
      <x:c r="T3662" s="12">
        <x:v>240323.324442279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259738</x:v>
      </x:c>
      <x:c r="B3663" s="1">
        <x:v>44758.4997400463</x:v>
      </x:c>
      <x:c r="C3663" s="6">
        <x:v>62.9234899283333</x:v>
      </x:c>
      <x:c r="D3663" s="14" t="s">
        <x:v>92</x:v>
      </x:c>
      <x:c r="E3663" s="15">
        <x:v>44733.6652856481</x:v>
      </x:c>
      <x:c r="F3663" t="s">
        <x:v>97</x:v>
      </x:c>
      <x:c r="G3663" s="6">
        <x:v>124.999250978943</x:v>
      </x:c>
      <x:c r="H3663" t="s">
        <x:v>95</x:v>
      </x:c>
      <x:c r="I3663" s="6">
        <x:v>26.1448673013656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19.052</x:v>
      </x:c>
      <x:c r="S3663" s="8">
        <x:v>16321.4189734972</x:v>
      </x:c>
      <x:c r="T3663" s="12">
        <x:v>240323.722319215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259744</x:v>
      </x:c>
      <x:c r="B3664" s="1">
        <x:v>44758.4997517361</x:v>
      </x:c>
      <x:c r="C3664" s="6">
        <x:v>62.94030584</x:v>
      </x:c>
      <x:c r="D3664" s="14" t="s">
        <x:v>92</x:v>
      </x:c>
      <x:c r="E3664" s="15">
        <x:v>44733.6652856481</x:v>
      </x:c>
      <x:c r="F3664" t="s">
        <x:v>97</x:v>
      </x:c>
      <x:c r="G3664" s="6">
        <x:v>124.99584174709</x:v>
      </x:c>
      <x:c r="H3664" t="s">
        <x:v>95</x:v>
      </x:c>
      <x:c r="I3664" s="6">
        <x:v>26.1387291448814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19.053</x:v>
      </x:c>
      <x:c r="S3664" s="8">
        <x:v>16321.1510388055</x:v>
      </x:c>
      <x:c r="T3664" s="12">
        <x:v>240318.42095243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259745</x:v>
      </x:c>
      <x:c r="B3665" s="1">
        <x:v>44758.4997628472</x:v>
      </x:c>
      <x:c r="C3665" s="6">
        <x:v>62.9563188416667</x:v>
      </x:c>
      <x:c r="D3665" s="14" t="s">
        <x:v>92</x:v>
      </x:c>
      <x:c r="E3665" s="15">
        <x:v>44733.6652856481</x:v>
      </x:c>
      <x:c r="F3665" t="s">
        <x:v>97</x:v>
      </x:c>
      <x:c r="G3665" s="6">
        <x:v>124.790952201893</x:v>
      </x:c>
      <x:c r="H3665" t="s">
        <x:v>95</x:v>
      </x:c>
      <x:c r="I3665" s="6">
        <x:v>26.1448673013656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19.07</x:v>
      </x:c>
      <x:c r="S3665" s="8">
        <x:v>16322.4283936237</x:v>
      </x:c>
      <x:c r="T3665" s="12">
        <x:v>240321.927974107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259751</x:v>
      </x:c>
      <x:c r="B3666" s="1">
        <x:v>44758.4997745023</x:v>
      </x:c>
      <x:c r="C3666" s="6">
        <x:v>62.9731122233333</x:v>
      </x:c>
      <x:c r="D3666" s="14" t="s">
        <x:v>92</x:v>
      </x:c>
      <x:c r="E3666" s="15">
        <x:v>44733.6652856481</x:v>
      </x:c>
      <x:c r="F3666" t="s">
        <x:v>97</x:v>
      </x:c>
      <x:c r="G3666" s="6">
        <x:v>125.138373038446</x:v>
      </x:c>
      <x:c r="H3666" t="s">
        <x:v>95</x:v>
      </x:c>
      <x:c r="I3666" s="6">
        <x:v>26.1448673013656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19.04</x:v>
      </x:c>
      <x:c r="S3666" s="8">
        <x:v>16318.7819830584</x:v>
      </x:c>
      <x:c r="T3666" s="12">
        <x:v>240319.695633853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259761</x:v>
      </x:c>
      <x:c r="B3667" s="1">
        <x:v>44758.4997862269</x:v>
      </x:c>
      <x:c r="C3667" s="6">
        <x:v>62.98996925</x:v>
      </x:c>
      <x:c r="D3667" s="14" t="s">
        <x:v>92</x:v>
      </x:c>
      <x:c r="E3667" s="15">
        <x:v>44733.6652856481</x:v>
      </x:c>
      <x:c r="F3667" t="s">
        <x:v>97</x:v>
      </x:c>
      <x:c r="G3667" s="6">
        <x:v>125.030600978242</x:v>
      </x:c>
      <x:c r="H3667" t="s">
        <x:v>95</x:v>
      </x:c>
      <x:c r="I3667" s="6">
        <x:v>26.1387291448814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19.05</x:v>
      </x:c>
      <x:c r="S3667" s="8">
        <x:v>16319.5732726154</x:v>
      </x:c>
      <x:c r="T3667" s="12">
        <x:v>240326.501159567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259768</x:v>
      </x:c>
      <x:c r="B3668" s="1">
        <x:v>44758.4997978819</x:v>
      </x:c>
      <x:c r="C3668" s="6">
        <x:v>63.00676698</x:v>
      </x:c>
      <x:c r="D3668" s="14" t="s">
        <x:v>92</x:v>
      </x:c>
      <x:c r="E3668" s="15">
        <x:v>44733.6652856481</x:v>
      </x:c>
      <x:c r="F3668" t="s">
        <x:v>97</x:v>
      </x:c>
      <x:c r="G3668" s="6">
        <x:v>124.845366394362</x:v>
      </x:c>
      <x:c r="H3668" t="s">
        <x:v>95</x:v>
      </x:c>
      <x:c r="I3668" s="6">
        <x:v>26.1387291448814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19.066</x:v>
      </x:c>
      <x:c r="S3668" s="8">
        <x:v>16315.804601248</x:v>
      </x:c>
      <x:c r="T3668" s="12">
        <x:v>240324.821823342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259774</x:v>
      </x:c>
      <x:c r="B3669" s="1">
        <x:v>44758.4998095718</x:v>
      </x:c>
      <x:c r="C3669" s="6">
        <x:v>63.02360352</x:v>
      </x:c>
      <x:c r="D3669" s="14" t="s">
        <x:v>92</x:v>
      </x:c>
      <x:c r="E3669" s="15">
        <x:v>44733.6652856481</x:v>
      </x:c>
      <x:c r="F3669" t="s">
        <x:v>97</x:v>
      </x:c>
      <x:c r="G3669" s="6">
        <x:v>124.895044011811</x:v>
      </x:c>
      <x:c r="H3669" t="s">
        <x:v>95</x:v>
      </x:c>
      <x:c r="I3669" s="6">
        <x:v>26.1448673013656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19.061</x:v>
      </x:c>
      <x:c r="S3669" s="8">
        <x:v>16318.9927278262</x:v>
      </x:c>
      <x:c r="T3669" s="12">
        <x:v>240324.106683113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259776</x:v>
      </x:c>
      <x:c r="B3670" s="1">
        <x:v>44758.4998206829</x:v>
      </x:c>
      <x:c r="C3670" s="6">
        <x:v>63.0396057033333</x:v>
      </x:c>
      <x:c r="D3670" s="14" t="s">
        <x:v>92</x:v>
      </x:c>
      <x:c r="E3670" s="15">
        <x:v>44733.6652856481</x:v>
      </x:c>
      <x:c r="F3670" t="s">
        <x:v>97</x:v>
      </x:c>
      <x:c r="G3670" s="6">
        <x:v>124.733173113441</x:v>
      </x:c>
      <x:c r="H3670" t="s">
        <x:v>95</x:v>
      </x:c>
      <x:c r="I3670" s="6">
        <x:v>26.1448673013656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19.075</x:v>
      </x:c>
      <x:c r="S3670" s="8">
        <x:v>16318.6681671224</x:v>
      </x:c>
      <x:c r="T3670" s="12">
        <x:v>240321.483501507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259781</x:v>
      </x:c>
      <x:c r="B3671" s="1">
        <x:v>44758.4998324074</x:v>
      </x:c>
      <x:c r="C3671" s="6">
        <x:v>63.0564894433333</x:v>
      </x:c>
      <x:c r="D3671" s="14" t="s">
        <x:v>92</x:v>
      </x:c>
      <x:c r="E3671" s="15">
        <x:v>44733.6652856481</x:v>
      </x:c>
      <x:c r="F3671" t="s">
        <x:v>97</x:v>
      </x:c>
      <x:c r="G3671" s="6">
        <x:v>124.883472571582</x:v>
      </x:c>
      <x:c r="H3671" t="s">
        <x:v>95</x:v>
      </x:c>
      <x:c r="I3671" s="6">
        <x:v>26.1448673013656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19.062</x:v>
      </x:c>
      <x:c r="S3671" s="8">
        <x:v>16315.3773734905</x:v>
      </x:c>
      <x:c r="T3671" s="12">
        <x:v>240327.391496221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259789</x:v>
      </x:c>
      <x:c r="B3672" s="1">
        <x:v>44758.4998440625</x:v>
      </x:c>
      <x:c r="C3672" s="6">
        <x:v>63.07327123</x:v>
      </x:c>
      <x:c r="D3672" s="14" t="s">
        <x:v>92</x:v>
      </x:c>
      <x:c r="E3672" s="15">
        <x:v>44733.6652856481</x:v>
      </x:c>
      <x:c r="F3672" t="s">
        <x:v>97</x:v>
      </x:c>
      <x:c r="G3672" s="6">
        <x:v>124.9760839143</x:v>
      </x:c>
      <x:c r="H3672" t="s">
        <x:v>95</x:v>
      </x:c>
      <x:c r="I3672" s="6">
        <x:v>26.1448673013656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19.054</x:v>
      </x:c>
      <x:c r="S3672" s="8">
        <x:v>16319.8650196211</x:v>
      </x:c>
      <x:c r="T3672" s="12">
        <x:v>240321.671954107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259797</x:v>
      </x:c>
      <x:c r="B3673" s="1">
        <x:v>44758.499855787</x:v>
      </x:c>
      <x:c r="C3673" s="6">
        <x:v>63.090152725</x:v>
      </x:c>
      <x:c r="D3673" s="14" t="s">
        <x:v>92</x:v>
      </x:c>
      <x:c r="E3673" s="15">
        <x:v>44733.6652856481</x:v>
      </x:c>
      <x:c r="F3673" t="s">
        <x:v>97</x:v>
      </x:c>
      <x:c r="G3673" s="6">
        <x:v>125.019013143748</x:v>
      </x:c>
      <x:c r="H3673" t="s">
        <x:v>95</x:v>
      </x:c>
      <x:c r="I3673" s="6">
        <x:v>26.1387291448814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19.051</x:v>
      </x:c>
      <x:c r="S3673" s="8">
        <x:v>16317.8111324878</x:v>
      </x:c>
      <x:c r="T3673" s="12">
        <x:v>240338.985343067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259804</x:v>
      </x:c>
      <x:c r="B3674" s="1">
        <x:v>44758.4998674769</x:v>
      </x:c>
      <x:c r="C3674" s="6">
        <x:v>63.1069934283333</x:v>
      </x:c>
      <x:c r="D3674" s="14" t="s">
        <x:v>92</x:v>
      </x:c>
      <x:c r="E3674" s="15">
        <x:v>44733.6652856481</x:v>
      </x:c>
      <x:c r="F3674" t="s">
        <x:v>97</x:v>
      </x:c>
      <x:c r="G3674" s="6">
        <x:v>125.034012255453</x:v>
      </x:c>
      <x:c r="H3674" t="s">
        <x:v>95</x:v>
      </x:c>
      <x:c r="I3674" s="6">
        <x:v>26.1448673013656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19.049</x:v>
      </x:c>
      <x:c r="S3674" s="8">
        <x:v>16322.4132489237</x:v>
      </x:c>
      <x:c r="T3674" s="12">
        <x:v>240326.14360198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259805</x:v>
      </x:c>
      <x:c r="B3675" s="1">
        <x:v>44758.4998786227</x:v>
      </x:c>
      <x:c r="C3675" s="6">
        <x:v>63.1230379933333</x:v>
      </x:c>
      <x:c r="D3675" s="14" t="s">
        <x:v>92</x:v>
      </x:c>
      <x:c r="E3675" s="15">
        <x:v>44733.6652856481</x:v>
      </x:c>
      <x:c r="F3675" t="s">
        <x:v>97</x:v>
      </x:c>
      <x:c r="G3675" s="6">
        <x:v>125.042190237167</x:v>
      </x:c>
      <x:c r="H3675" t="s">
        <x:v>95</x:v>
      </x:c>
      <x:c r="I3675" s="6">
        <x:v>26.1387291448814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19.049</x:v>
      </x:c>
      <x:c r="S3675" s="8">
        <x:v>16324.9036090813</x:v>
      </x:c>
      <x:c r="T3675" s="12">
        <x:v>240324.322353738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259813</x:v>
      </x:c>
      <x:c r="B3676" s="1">
        <x:v>44758.4998903935</x:v>
      </x:c>
      <x:c r="C3676" s="6">
        <x:v>63.13998588</x:v>
      </x:c>
      <x:c r="D3676" s="14" t="s">
        <x:v>92</x:v>
      </x:c>
      <x:c r="E3676" s="15">
        <x:v>44733.6652856481</x:v>
      </x:c>
      <x:c r="F3676" t="s">
        <x:v>97</x:v>
      </x:c>
      <x:c r="G3676" s="6">
        <x:v>124.817472926586</x:v>
      </x:c>
      <x:c r="H3676" t="s">
        <x:v>95</x:v>
      </x:c>
      <x:c r="I3676" s="6">
        <x:v>26.1510054690716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19.067</x:v>
      </x:c>
      <x:c r="S3676" s="8">
        <x:v>16329.6582881082</x:v>
      </x:c>
      <x:c r="T3676" s="12">
        <x:v>240320.667178681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259819</x:v>
      </x:c>
      <x:c r="B3677" s="1">
        <x:v>44758.4999020833</x:v>
      </x:c>
      <x:c r="C3677" s="6">
        <x:v>63.156804725</x:v>
      </x:c>
      <x:c r="D3677" s="14" t="s">
        <x:v>92</x:v>
      </x:c>
      <x:c r="E3677" s="15">
        <x:v>44733.6652856481</x:v>
      </x:c>
      <x:c r="F3677" t="s">
        <x:v>97</x:v>
      </x:c>
      <x:c r="G3677" s="6">
        <x:v>124.767836309594</x:v>
      </x:c>
      <x:c r="H3677" t="s">
        <x:v>95</x:v>
      </x:c>
      <x:c r="I3677" s="6">
        <x:v>26.1448673013656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19.072</x:v>
      </x:c>
      <x:c r="S3677" s="8">
        <x:v>16322.4748965877</x:v>
      </x:c>
      <x:c r="T3677" s="12">
        <x:v>240321.664984478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259828</x:v>
      </x:c>
      <x:c r="B3678" s="1">
        <x:v>44758.4999137731</x:v>
      </x:c>
      <x:c r="C3678" s="6">
        <x:v>63.1736417833333</x:v>
      </x:c>
      <x:c r="D3678" s="14" t="s">
        <x:v>92</x:v>
      </x:c>
      <x:c r="E3678" s="15">
        <x:v>44733.6652856481</x:v>
      </x:c>
      <x:c r="F3678" t="s">
        <x:v>97</x:v>
      </x:c>
      <x:c r="G3678" s="6">
        <x:v>125.219622425494</x:v>
      </x:c>
      <x:c r="H3678" t="s">
        <x:v>95</x:v>
      </x:c>
      <x:c r="I3678" s="6">
        <x:v>26.1448673013656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19.033</x:v>
      </x:c>
      <x:c r="S3678" s="8">
        <x:v>16319.9877228837</x:v>
      </x:c>
      <x:c r="T3678" s="12">
        <x:v>240324.916137674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259831</x:v>
      </x:c>
      <x:c r="B3679" s="1">
        <x:v>44758.499924919</x:v>
      </x:c>
      <x:c r="C3679" s="6">
        <x:v>63.18968757</x:v>
      </x:c>
      <x:c r="D3679" s="14" t="s">
        <x:v>92</x:v>
      </x:c>
      <x:c r="E3679" s="15">
        <x:v>44733.6652856481</x:v>
      </x:c>
      <x:c r="F3679" t="s">
        <x:v>97</x:v>
      </x:c>
      <x:c r="G3679" s="6">
        <x:v>124.799114610143</x:v>
      </x:c>
      <x:c r="H3679" t="s">
        <x:v>95</x:v>
      </x:c>
      <x:c r="I3679" s="6">
        <x:v>26.1387291448814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19.07</x:v>
      </x:c>
      <x:c r="S3679" s="8">
        <x:v>16319.6378323742</x:v>
      </x:c>
      <x:c r="T3679" s="12">
        <x:v>240316.599559505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259836</x:v>
      </x:c>
      <x:c r="B3680" s="1">
        <x:v>44758.4999366088</x:v>
      </x:c>
      <x:c r="C3680" s="6">
        <x:v>63.2065558283333</x:v>
      </x:c>
      <x:c r="D3680" s="14" t="s">
        <x:v>92</x:v>
      </x:c>
      <x:c r="E3680" s="15">
        <x:v>44733.6652856481</x:v>
      </x:c>
      <x:c r="F3680" t="s">
        <x:v>97</x:v>
      </x:c>
      <x:c r="G3680" s="6">
        <x:v>124.941343992066</x:v>
      </x:c>
      <x:c r="H3680" t="s">
        <x:v>95</x:v>
      </x:c>
      <x:c r="I3680" s="6">
        <x:v>26.1448673013656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19.057</x:v>
      </x:c>
      <x:c r="S3680" s="8">
        <x:v>16315.906597798</x:v>
      </x:c>
      <x:c r="T3680" s="12">
        <x:v>240316.33668486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259843</x:v>
      </x:c>
      <x:c r="B3681" s="1">
        <x:v>44758.4999482986</x:v>
      </x:c>
      <x:c r="C3681" s="6">
        <x:v>63.223370995</x:v>
      </x:c>
      <x:c r="D3681" s="14" t="s">
        <x:v>92</x:v>
      </x:c>
      <x:c r="E3681" s="15">
        <x:v>44733.6652856481</x:v>
      </x:c>
      <x:c r="F3681" t="s">
        <x:v>97</x:v>
      </x:c>
      <x:c r="G3681" s="6">
        <x:v>124.888238613012</x:v>
      </x:c>
      <x:c r="H3681" t="s">
        <x:v>95</x:v>
      </x:c>
      <x:c r="I3681" s="6">
        <x:v>26.1325909996181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19.063</x:v>
      </x:c>
      <x:c r="S3681" s="8">
        <x:v>16320.4913249386</x:v>
      </x:c>
      <x:c r="T3681" s="12">
        <x:v>240319.925280751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259850</x:v>
      </x:c>
      <x:c r="B3682" s="1">
        <x:v>44758.4999599884</x:v>
      </x:c>
      <x:c r="C3682" s="6">
        <x:v>63.240191965</x:v>
      </x:c>
      <x:c r="D3682" s="14" t="s">
        <x:v>92</x:v>
      </x:c>
      <x:c r="E3682" s="15">
        <x:v>44733.6652856481</x:v>
      </x:c>
      <x:c r="F3682" t="s">
        <x:v>97</x:v>
      </x:c>
      <x:c r="G3682" s="6">
        <x:v>124.88687580431</x:v>
      </x:c>
      <x:c r="H3682" t="s">
        <x:v>95</x:v>
      </x:c>
      <x:c r="I3682" s="6">
        <x:v>26.1510054690716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19.061</x:v>
      </x:c>
      <x:c r="S3682" s="8">
        <x:v>16317.7571655571</x:v>
      </x:c>
      <x:c r="T3682" s="12">
        <x:v>240314.940861284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259857</x:v>
      </x:c>
      <x:c r="B3683" s="1">
        <x:v>44758.4999716435</x:v>
      </x:c>
      <x:c r="C3683" s="6">
        <x:v>63.2569899283333</x:v>
      </x:c>
      <x:c r="D3683" s="14" t="s">
        <x:v>92</x:v>
      </x:c>
      <x:c r="E3683" s="15">
        <x:v>44733.6652856481</x:v>
      </x:c>
      <x:c r="F3683" t="s">
        <x:v>97</x:v>
      </x:c>
      <x:c r="G3683" s="6">
        <x:v>124.790952201893</x:v>
      </x:c>
      <x:c r="H3683" t="s">
        <x:v>95</x:v>
      </x:c>
      <x:c r="I3683" s="6">
        <x:v>26.1448673013656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19.07</x:v>
      </x:c>
      <x:c r="S3683" s="8">
        <x:v>16314.8368963636</x:v>
      </x:c>
      <x:c r="T3683" s="12">
        <x:v>240331.633812975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259859</x:v>
      </x:c>
      <x:c r="B3684" s="1">
        <x:v>44758.4999827199</x:v>
      </x:c>
      <x:c r="C3684" s="6">
        <x:v>63.272937865</x:v>
      </x:c>
      <x:c r="D3684" s="14" t="s">
        <x:v>92</x:v>
      </x:c>
      <x:c r="E3684" s="15">
        <x:v>44733.6652856481</x:v>
      </x:c>
      <x:c r="F3684" t="s">
        <x:v>97</x:v>
      </x:c>
      <x:c r="G3684" s="6">
        <x:v>124.914786692967</x:v>
      </x:c>
      <x:c r="H3684" t="s">
        <x:v>95</x:v>
      </x:c>
      <x:c r="I3684" s="6">
        <x:v>26.1387291448814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19.06</x:v>
      </x:c>
      <x:c r="S3684" s="8">
        <x:v>16318.7491730975</x:v>
      </x:c>
      <x:c r="T3684" s="12">
        <x:v>240314.468841482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259865</x:v>
      </x:c>
      <x:c r="B3685" s="1">
        <x:v>44758.4999944097</x:v>
      </x:c>
      <x:c r="C3685" s="6">
        <x:v>63.28974651</x:v>
      </x:c>
      <x:c r="D3685" s="14" t="s">
        <x:v>92</x:v>
      </x:c>
      <x:c r="E3685" s="15">
        <x:v>44733.6652856481</x:v>
      </x:c>
      <x:c r="F3685" t="s">
        <x:v>97</x:v>
      </x:c>
      <x:c r="G3685" s="6">
        <x:v>125.010836646933</x:v>
      </x:c>
      <x:c r="H3685" t="s">
        <x:v>95</x:v>
      </x:c>
      <x:c r="I3685" s="6">
        <x:v>26.1448673013656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19.051</x:v>
      </x:c>
      <x:c r="S3685" s="8">
        <x:v>16313.4666650882</x:v>
      </x:c>
      <x:c r="T3685" s="12">
        <x:v>240312.08759457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259873</x:v>
      </x:c>
      <x:c r="B3686" s="1">
        <x:v>44758.5000060995</x:v>
      </x:c>
      <x:c r="C3686" s="6">
        <x:v>63.30660698</x:v>
      </x:c>
      <x:c r="D3686" s="14" t="s">
        <x:v>92</x:v>
      </x:c>
      <x:c r="E3686" s="15">
        <x:v>44733.6652856481</x:v>
      </x:c>
      <x:c r="F3686" t="s">
        <x:v>97</x:v>
      </x:c>
      <x:c r="G3686" s="6">
        <x:v>124.921596431578</x:v>
      </x:c>
      <x:c r="H3686" t="s">
        <x:v>95</x:v>
      </x:c>
      <x:c r="I3686" s="6">
        <x:v>26.1510054690716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19.058</x:v>
      </x:c>
      <x:c r="S3686" s="8">
        <x:v>16320.3483940378</x:v>
      </x:c>
      <x:c r="T3686" s="12">
        <x:v>240326.723687434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259879</x:v>
      </x:c>
      <x:c r="B3687" s="1">
        <x:v>44758.5000177894</x:v>
      </x:c>
      <x:c r="C3687" s="6">
        <x:v>63.3234238033333</x:v>
      </x:c>
      <x:c r="D3687" s="14" t="s">
        <x:v>92</x:v>
      </x:c>
      <x:c r="E3687" s="15">
        <x:v>44733.6652856481</x:v>
      </x:c>
      <x:c r="F3687" t="s">
        <x:v>97</x:v>
      </x:c>
      <x:c r="G3687" s="6">
        <x:v>124.964502517166</x:v>
      </x:c>
      <x:c r="H3687" t="s">
        <x:v>95</x:v>
      </x:c>
      <x:c r="I3687" s="6">
        <x:v>26.1448673013656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19.055</x:v>
      </x:c>
      <x:c r="S3687" s="8">
        <x:v>16317.1635581129</x:v>
      </x:c>
      <x:c r="T3687" s="12">
        <x:v>240319.547679484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259887</x:v>
      </x:c>
      <x:c r="B3688" s="1">
        <x:v>44758.5000295139</x:v>
      </x:c>
      <x:c r="C3688" s="6">
        <x:v>63.3403269233333</x:v>
      </x:c>
      <x:c r="D3688" s="14" t="s">
        <x:v>92</x:v>
      </x:c>
      <x:c r="E3688" s="15">
        <x:v>44733.6652856481</x:v>
      </x:c>
      <x:c r="F3688" t="s">
        <x:v>97</x:v>
      </x:c>
      <x:c r="G3688" s="6">
        <x:v>124.748121174713</x:v>
      </x:c>
      <x:c r="H3688" t="s">
        <x:v>95</x:v>
      </x:c>
      <x:c r="I3688" s="6">
        <x:v>26.1510054690716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19.073</x:v>
      </x:c>
      <x:c r="S3688" s="8">
        <x:v>16320.3861473301</x:v>
      </x:c>
      <x:c r="T3688" s="12">
        <x:v>240323.21642452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259889</x:v>
      </x:c>
      <x:c r="B3689" s="1">
        <x:v>44758.5000405903</x:v>
      </x:c>
      <x:c r="C3689" s="6">
        <x:v>63.3562770566667</x:v>
      </x:c>
      <x:c r="D3689" s="14" t="s">
        <x:v>92</x:v>
      </x:c>
      <x:c r="E3689" s="15">
        <x:v>44733.6652856481</x:v>
      </x:c>
      <x:c r="F3689" t="s">
        <x:v>97</x:v>
      </x:c>
      <x:c r="G3689" s="6">
        <x:v>124.972676045266</x:v>
      </x:c>
      <x:c r="H3689" t="s">
        <x:v>95</x:v>
      </x:c>
      <x:c r="I3689" s="6">
        <x:v>26.1387291448814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19.055</x:v>
      </x:c>
      <x:c r="S3689" s="8">
        <x:v>16326.4143000157</x:v>
      </x:c>
      <x:c r="T3689" s="12">
        <x:v>240324.08638753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259895</x:v>
      </x:c>
      <x:c r="B3690" s="1">
        <x:v>44758.5000522801</x:v>
      </x:c>
      <x:c r="C3690" s="6">
        <x:v>63.3731156583333</x:v>
      </x:c>
      <x:c r="D3690" s="14" t="s">
        <x:v>92</x:v>
      </x:c>
      <x:c r="E3690" s="15">
        <x:v>44733.6652856481</x:v>
      </x:c>
      <x:c r="F3690" t="s">
        <x:v>97</x:v>
      </x:c>
      <x:c r="G3690" s="6">
        <x:v>124.972676045266</x:v>
      </x:c>
      <x:c r="H3690" t="s">
        <x:v>95</x:v>
      </x:c>
      <x:c r="I3690" s="6">
        <x:v>26.1387291448814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19.055</x:v>
      </x:c>
      <x:c r="S3690" s="8">
        <x:v>16326.8221426893</x:v>
      </x:c>
      <x:c r="T3690" s="12">
        <x:v>240319.581409247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259902</x:v>
      </x:c>
      <x:c r="B3691" s="1">
        <x:v>44758.5000640046</x:v>
      </x:c>
      <x:c r="C3691" s="6">
        <x:v>63.3900038683333</x:v>
      </x:c>
      <x:c r="D3691" s="14" t="s">
        <x:v>92</x:v>
      </x:c>
      <x:c r="E3691" s="15">
        <x:v>44733.6652856481</x:v>
      </x:c>
      <x:c r="F3691" t="s">
        <x:v>97</x:v>
      </x:c>
      <x:c r="G3691" s="6">
        <x:v>124.952922543168</x:v>
      </x:c>
      <x:c r="H3691" t="s">
        <x:v>95</x:v>
      </x:c>
      <x:c r="I3691" s="6">
        <x:v>26.1448673013656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19.056</x:v>
      </x:c>
      <x:c r="S3691" s="8">
        <x:v>16329.0004541159</x:v>
      </x:c>
      <x:c r="T3691" s="12">
        <x:v>240312.613537732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259911</x:v>
      </x:c>
      <x:c r="B3692" s="1">
        <x:v>44758.5000757755</x:v>
      </x:c>
      <x:c r="C3692" s="6">
        <x:v>63.406934445</x:v>
      </x:c>
      <x:c r="D3692" s="14" t="s">
        <x:v>92</x:v>
      </x:c>
      <x:c r="E3692" s="15">
        <x:v>44733.6652856481</x:v>
      </x:c>
      <x:c r="F3692" t="s">
        <x:v>97</x:v>
      </x:c>
      <x:c r="G3692" s="6">
        <x:v>124.748121174713</x:v>
      </x:c>
      <x:c r="H3692" t="s">
        <x:v>95</x:v>
      </x:c>
      <x:c r="I3692" s="6">
        <x:v>26.1510054690716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19.073</x:v>
      </x:c>
      <x:c r="S3692" s="8">
        <x:v>16326.4814459561</x:v>
      </x:c>
      <x:c r="T3692" s="12">
        <x:v>240320.512173271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259916</x:v>
      </x:c>
      <x:c r="B3693" s="1">
        <x:v>44758.5000868866</x:v>
      </x:c>
      <x:c r="C3693" s="6">
        <x:v>63.42294159</x:v>
      </x:c>
      <x:c r="D3693" s="14" t="s">
        <x:v>92</x:v>
      </x:c>
      <x:c r="E3693" s="15">
        <x:v>44733.6652856481</x:v>
      </x:c>
      <x:c r="F3693" t="s">
        <x:v>97</x:v>
      </x:c>
      <x:c r="G3693" s="6">
        <x:v>124.895044011811</x:v>
      </x:c>
      <x:c r="H3693" t="s">
        <x:v>95</x:v>
      </x:c>
      <x:c r="I3693" s="6">
        <x:v>26.1448673013656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19.061</x:v>
      </x:c>
      <x:c r="S3693" s="8">
        <x:v>16331.080463284</x:v>
      </x:c>
      <x:c r="T3693" s="12">
        <x:v>240315.500610254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259921</x:v>
      </x:c>
      <x:c r="B3694" s="1">
        <x:v>44758.5000985764</x:v>
      </x:c>
      <x:c r="C3694" s="6">
        <x:v>63.439742915</x:v>
      </x:c>
      <x:c r="D3694" s="14" t="s">
        <x:v>92</x:v>
      </x:c>
      <x:c r="E3694" s="15">
        <x:v>44733.6652856481</x:v>
      </x:c>
      <x:c r="F3694" t="s">
        <x:v>97</x:v>
      </x:c>
      <x:c r="G3694" s="6">
        <x:v>124.926361718416</x:v>
      </x:c>
      <x:c r="H3694" t="s">
        <x:v>95</x:v>
      </x:c>
      <x:c r="I3694" s="6">
        <x:v>26.1387291448814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19.059</x:v>
      </x:c>
      <x:c r="S3694" s="8">
        <x:v>16329.6592040868</x:v>
      </x:c>
      <x:c r="T3694" s="12">
        <x:v>240324.821771996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259927</x:v>
      </x:c>
      <x:c r="B3695" s="1">
        <x:v>44758.5001102199</x:v>
      </x:c>
      <x:c r="C3695" s="6">
        <x:v>63.4565663483333</x:v>
      </x:c>
      <x:c r="D3695" s="14" t="s">
        <x:v>92</x:v>
      </x:c>
      <x:c r="E3695" s="15">
        <x:v>44733.6652856481</x:v>
      </x:c>
      <x:c r="F3695" t="s">
        <x:v>97</x:v>
      </x:c>
      <x:c r="G3695" s="6">
        <x:v>124.825636687433</x:v>
      </x:c>
      <x:c r="H3695" t="s">
        <x:v>95</x:v>
      </x:c>
      <x:c r="I3695" s="6">
        <x:v>26.1448673013656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19.067</x:v>
      </x:c>
      <x:c r="S3695" s="8">
        <x:v>16333.6836705211</x:v>
      </x:c>
      <x:c r="T3695" s="12">
        <x:v>240318.171560882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259935</x:v>
      </x:c>
      <x:c r="B3696" s="1">
        <x:v>44758.5001219097</x:v>
      </x:c>
      <x:c r="C3696" s="6">
        <x:v>63.4733991816667</x:v>
      </x:c>
      <x:c r="D3696" s="14" t="s">
        <x:v>92</x:v>
      </x:c>
      <x:c r="E3696" s="15">
        <x:v>44733.6652856481</x:v>
      </x:c>
      <x:c r="F3696" t="s">
        <x:v>97</x:v>
      </x:c>
      <x:c r="G3696" s="6">
        <x:v>125.12335495396</x:v>
      </x:c>
      <x:c r="H3696" t="s">
        <x:v>95</x:v>
      </x:c>
      <x:c r="I3696" s="6">
        <x:v>26.1387291448814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19.042</x:v>
      </x:c>
      <x:c r="S3696" s="8">
        <x:v>16336.4452568865</x:v>
      </x:c>
      <x:c r="T3696" s="12">
        <x:v>240319.554247049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259939</x:v>
      </x:c>
      <x:c r="B3697" s="1">
        <x:v>44758.5001335995</x:v>
      </x:c>
      <x:c r="C3697" s="6">
        <x:v>63.490220805</x:v>
      </x:c>
      <x:c r="D3697" s="14" t="s">
        <x:v>92</x:v>
      </x:c>
      <x:c r="E3697" s="15">
        <x:v>44733.6652856481</x:v>
      </x:c>
      <x:c r="F3697" t="s">
        <x:v>97</x:v>
      </x:c>
      <x:c r="G3697" s="6">
        <x:v>124.845366394362</x:v>
      </x:c>
      <x:c r="H3697" t="s">
        <x:v>95</x:v>
      </x:c>
      <x:c r="I3697" s="6">
        <x:v>26.1387291448814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19.066</x:v>
      </x:c>
      <x:c r="S3697" s="8">
        <x:v>16332.1888829275</x:v>
      </x:c>
      <x:c r="T3697" s="12">
        <x:v>240313.996708416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259943</x:v>
      </x:c>
      <x:c r="B3698" s="1">
        <x:v>44758.5001447106</x:v>
      </x:c>
      <x:c r="C3698" s="6">
        <x:v>63.5062085466667</x:v>
      </x:c>
      <x:c r="D3698" s="14" t="s">
        <x:v>92</x:v>
      </x:c>
      <x:c r="E3698" s="15">
        <x:v>44733.6652856481</x:v>
      </x:c>
      <x:c r="F3698" t="s">
        <x:v>97</x:v>
      </x:c>
      <x:c r="G3698" s="6">
        <x:v>124.895044011811</x:v>
      </x:c>
      <x:c r="H3698" t="s">
        <x:v>95</x:v>
      </x:c>
      <x:c r="I3698" s="6">
        <x:v>26.1448673013656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19.061</x:v>
      </x:c>
      <x:c r="S3698" s="8">
        <x:v>16330.5948276744</x:v>
      </x:c>
      <x:c r="T3698" s="12">
        <x:v>240311.358941183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259949</x:v>
      </x:c>
      <x:c r="B3699" s="1">
        <x:v>44758.5001563657</x:v>
      </x:c>
      <x:c r="C3699" s="6">
        <x:v>63.5229788183333</x:v>
      </x:c>
      <x:c r="D3699" s="14" t="s">
        <x:v>92</x:v>
      </x:c>
      <x:c r="E3699" s="15">
        <x:v>44733.6652856481</x:v>
      </x:c>
      <x:c r="F3699" t="s">
        <x:v>97</x:v>
      </x:c>
      <x:c r="G3699" s="6">
        <x:v>124.794349997872</x:v>
      </x:c>
      <x:c r="H3699" t="s">
        <x:v>95</x:v>
      </x:c>
      <x:c r="I3699" s="6">
        <x:v>26.1510054690716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19.069</x:v>
      </x:c>
      <x:c r="S3699" s="8">
        <x:v>16337.1684348761</x:v>
      </x:c>
      <x:c r="T3699" s="12">
        <x:v>240316.417832311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259956</x:v>
      </x:c>
      <x:c r="B3700" s="1">
        <x:v>44758.5001680556</x:v>
      </x:c>
      <x:c r="C3700" s="6">
        <x:v>63.539848595</x:v>
      </x:c>
      <x:c r="D3700" s="14" t="s">
        <x:v>92</x:v>
      </x:c>
      <x:c r="E3700" s="15">
        <x:v>44733.6652856481</x:v>
      </x:c>
      <x:c r="F3700" t="s">
        <x:v>97</x:v>
      </x:c>
      <x:c r="G3700" s="6">
        <x:v>124.72162155171</x:v>
      </x:c>
      <x:c r="H3700" t="s">
        <x:v>95</x:v>
      </x:c>
      <x:c r="I3700" s="6">
        <x:v>26.1448673013656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19.076</x:v>
      </x:c>
      <x:c r="S3700" s="8">
        <x:v>16338.885241334</x:v>
      </x:c>
      <x:c r="T3700" s="12">
        <x:v>240314.138085289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259963</x:v>
      </x:c>
      <x:c r="B3701" s="1">
        <x:v>44758.5001797454</x:v>
      </x:c>
      <x:c r="C3701" s="6">
        <x:v>63.55663843</x:v>
      </x:c>
      <x:c r="D3701" s="14" t="s">
        <x:v>92</x:v>
      </x:c>
      <x:c r="E3701" s="15">
        <x:v>44733.6652856481</x:v>
      </x:c>
      <x:c r="F3701" t="s">
        <x:v>97</x:v>
      </x:c>
      <x:c r="G3701" s="6">
        <x:v>124.92976686362</x:v>
      </x:c>
      <x:c r="H3701" t="s">
        <x:v>95</x:v>
      </x:c>
      <x:c r="I3701" s="6">
        <x:v>26.1448673013656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19.058</x:v>
      </x:c>
      <x:c r="S3701" s="8">
        <x:v>16333.770080015</x:v>
      </x:c>
      <x:c r="T3701" s="12">
        <x:v>240319.951867666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259972</x:v>
      </x:c>
      <x:c r="B3702" s="1">
        <x:v>44758.5001914005</x:v>
      </x:c>
      <x:c r="C3702" s="6">
        <x:v>63.573428935</x:v>
      </x:c>
      <x:c r="D3702" s="14" t="s">
        <x:v>92</x:v>
      </x:c>
      <x:c r="E3702" s="15">
        <x:v>44733.6652856481</x:v>
      </x:c>
      <x:c r="F3702" t="s">
        <x:v>97</x:v>
      </x:c>
      <x:c r="G3702" s="6">
        <x:v>124.663885009668</x:v>
      </x:c>
      <x:c r="H3702" t="s">
        <x:v>95</x:v>
      </x:c>
      <x:c r="I3702" s="6">
        <x:v>26.1448673013656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19.081</x:v>
      </x:c>
      <x:c r="S3702" s="8">
        <x:v>16340.1003754709</x:v>
      </x:c>
      <x:c r="T3702" s="12">
        <x:v>240320.956965078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259978</x:v>
      </x:c>
      <x:c r="B3703" s="1">
        <x:v>44758.500203125</x:v>
      </x:c>
      <x:c r="C3703" s="6">
        <x:v>63.5903023166667</x:v>
      </x:c>
      <x:c r="D3703" s="14" t="s">
        <x:v>92</x:v>
      </x:c>
      <x:c r="E3703" s="15">
        <x:v>44733.6652856481</x:v>
      </x:c>
      <x:c r="F3703" t="s">
        <x:v>97</x:v>
      </x:c>
      <x:c r="G3703" s="6">
        <x:v>124.756280492144</x:v>
      </x:c>
      <x:c r="H3703" t="s">
        <x:v>95</x:v>
      </x:c>
      <x:c r="I3703" s="6">
        <x:v>26.1448673013656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19.073</x:v>
      </x:c>
      <x:c r="S3703" s="8">
        <x:v>16338.9281783134</x:v>
      </x:c>
      <x:c r="T3703" s="12">
        <x:v>240322.528322645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259981</x:v>
      </x:c>
      <x:c r="B3704" s="1">
        <x:v>44758.5002142014</x:v>
      </x:c>
      <x:c r="C3704" s="6">
        <x:v>63.6062943416667</x:v>
      </x:c>
      <x:c r="D3704" s="14" t="s">
        <x:v>92</x:v>
      </x:c>
      <x:c r="E3704" s="15">
        <x:v>44733.6652856481</x:v>
      </x:c>
      <x:c r="F3704" t="s">
        <x:v>97</x:v>
      </x:c>
      <x:c r="G3704" s="6">
        <x:v>124.987666734812</x:v>
      </x:c>
      <x:c r="H3704" t="s">
        <x:v>95</x:v>
      </x:c>
      <x:c r="I3704" s="6">
        <x:v>26.1448673013656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19.053</x:v>
      </x:c>
      <x:c r="S3704" s="8">
        <x:v>16337.3586120434</x:v>
      </x:c>
      <x:c r="T3704" s="12">
        <x:v>240317.328204792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259985</x:v>
      </x:c>
      <x:c r="B3705" s="1">
        <x:v>44758.5002259259</x:v>
      </x:c>
      <x:c r="C3705" s="6">
        <x:v>63.623175545</x:v>
      </x:c>
      <x:c r="D3705" s="14" t="s">
        <x:v>92</x:v>
      </x:c>
      <x:c r="E3705" s="15">
        <x:v>44733.6652856481</x:v>
      </x:c>
      <x:c r="F3705" t="s">
        <x:v>97</x:v>
      </x:c>
      <x:c r="G3705" s="6">
        <x:v>124.787555213743</x:v>
      </x:c>
      <x:c r="H3705" t="s">
        <x:v>95</x:v>
      </x:c>
      <x:c r="I3705" s="6">
        <x:v>26.1387291448814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19.071</x:v>
      </x:c>
      <x:c r="S3705" s="8">
        <x:v>16335.6258591014</x:v>
      </x:c>
      <x:c r="T3705" s="12">
        <x:v>240311.926067485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259991</x:v>
      </x:c>
      <x:c r="B3706" s="1">
        <x:v>44758.500237581</x:v>
      </x:c>
      <x:c r="C3706" s="6">
        <x:v>63.63996533</x:v>
      </x:c>
      <x:c r="D3706" s="14" t="s">
        <x:v>92</x:v>
      </x:c>
      <x:c r="E3706" s="15">
        <x:v>44733.6652856481</x:v>
      </x:c>
      <x:c r="F3706" t="s">
        <x:v>97</x:v>
      </x:c>
      <x:c r="G3706" s="6">
        <x:v>124.72162155171</x:v>
      </x:c>
      <x:c r="H3706" t="s">
        <x:v>95</x:v>
      </x:c>
      <x:c r="I3706" s="6">
        <x:v>26.1448673013656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19.076</x:v>
      </x:c>
      <x:c r="S3706" s="8">
        <x:v>16333.9953062602</x:v>
      </x:c>
      <x:c r="T3706" s="12">
        <x:v>240321.024302496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260000</x:v>
      </x:c>
      <x:c r="B3707" s="1">
        <x:v>44758.5002493403</x:v>
      </x:c>
      <x:c r="C3707" s="6">
        <x:v>63.65688083</x:v>
      </x:c>
      <x:c r="D3707" s="14" t="s">
        <x:v>92</x:v>
      </x:c>
      <x:c r="E3707" s="15">
        <x:v>44733.6652856481</x:v>
      </x:c>
      <x:c r="F3707" t="s">
        <x:v>97</x:v>
      </x:c>
      <x:c r="G3707" s="6">
        <x:v>124.629260089114</x:v>
      </x:c>
      <x:c r="H3707" t="s">
        <x:v>95</x:v>
      </x:c>
      <x:c r="I3707" s="6">
        <x:v>26.1448673013656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19.084</x:v>
      </x:c>
      <x:c r="S3707" s="8">
        <x:v>16335.1839127416</x:v>
      </x:c>
      <x:c r="T3707" s="12">
        <x:v>240326.993112989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260005</x:v>
      </x:c>
      <x:c r="B3708" s="1">
        <x:v>44758.5002604977</x:v>
      </x:c>
      <x:c r="C3708" s="6">
        <x:v>63.6729626</x:v>
      </x:c>
      <x:c r="D3708" s="14" t="s">
        <x:v>92</x:v>
      </x:c>
      <x:c r="E3708" s="15">
        <x:v>44733.6652856481</x:v>
      </x:c>
      <x:c r="F3708" t="s">
        <x:v>97</x:v>
      </x:c>
      <x:c r="G3708" s="6">
        <x:v>124.779393546097</x:v>
      </x:c>
      <x:c r="H3708" t="s">
        <x:v>95</x:v>
      </x:c>
      <x:c r="I3708" s="6">
        <x:v>26.1448673013656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19.071</x:v>
      </x:c>
      <x:c r="S3708" s="8">
        <x:v>16336.2776585235</x:v>
      </x:c>
      <x:c r="T3708" s="12">
        <x:v>240316.431408569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260011</x:v>
      </x:c>
      <x:c r="B3709" s="1">
        <x:v>44758.5002721875</x:v>
      </x:c>
      <x:c r="C3709" s="6">
        <x:v>63.689790915</x:v>
      </x:c>
      <x:c r="D3709" s="14" t="s">
        <x:v>92</x:v>
      </x:c>
      <x:c r="E3709" s="15">
        <x:v>44733.6652856481</x:v>
      </x:c>
      <x:c r="F3709" t="s">
        <x:v>97</x:v>
      </x:c>
      <x:c r="G3709" s="6">
        <x:v>124.725015276431</x:v>
      </x:c>
      <x:c r="H3709" t="s">
        <x:v>95</x:v>
      </x:c>
      <x:c r="I3709" s="6">
        <x:v>26.1510054690716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19.075</x:v>
      </x:c>
      <x:c r="S3709" s="8">
        <x:v>16333.5192795247</x:v>
      </x:c>
      <x:c r="T3709" s="12">
        <x:v>240315.35219139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260017</x:v>
      </x:c>
      <x:c r="B3710" s="1">
        <x:v>44758.500283912</x:v>
      </x:c>
      <x:c r="C3710" s="6">
        <x:v>63.7066775</x:v>
      </x:c>
      <x:c r="D3710" s="14" t="s">
        <x:v>92</x:v>
      </x:c>
      <x:c r="E3710" s="15">
        <x:v>44733.6652856481</x:v>
      </x:c>
      <x:c r="F3710" t="s">
        <x:v>97</x:v>
      </x:c>
      <x:c r="G3710" s="6">
        <x:v>124.761045855598</x:v>
      </x:c>
      <x:c r="H3710" t="s">
        <x:v>95</x:v>
      </x:c>
      <x:c r="I3710" s="6">
        <x:v>26.1325909996181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19.074</x:v>
      </x:c>
      <x:c r="S3710" s="8">
        <x:v>16329.3702372306</x:v>
      </x:c>
      <x:c r="T3710" s="12">
        <x:v>240323.762653018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260022</x:v>
      </x:c>
      <x:c r="B3711" s="1">
        <x:v>44758.5002956019</x:v>
      </x:c>
      <x:c r="C3711" s="6">
        <x:v>63.72348702</x:v>
      </x:c>
      <x:c r="D3711" s="14" t="s">
        <x:v>92</x:v>
      </x:c>
      <x:c r="E3711" s="15">
        <x:v>44733.6652856481</x:v>
      </x:c>
      <x:c r="F3711" t="s">
        <x:v>97</x:v>
      </x:c>
      <x:c r="G3711" s="6">
        <x:v>124.799114610143</x:v>
      </x:c>
      <x:c r="H3711" t="s">
        <x:v>95</x:v>
      </x:c>
      <x:c r="I3711" s="6">
        <x:v>26.1387291448814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19.07</x:v>
      </x:c>
      <x:c r="S3711" s="8">
        <x:v>16330.0509212657</x:v>
      </x:c>
      <x:c r="T3711" s="12">
        <x:v>240317.126013661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260031</x:v>
      </x:c>
      <x:c r="B3712" s="1">
        <x:v>44758.5003073264</x:v>
      </x:c>
      <x:c r="C3712" s="6">
        <x:v>63.7403588016667</x:v>
      </x:c>
      <x:c r="D3712" s="14" t="s">
        <x:v>92</x:v>
      </x:c>
      <x:c r="E3712" s="15">
        <x:v>44733.6652856481</x:v>
      </x:c>
      <x:c r="F3712" t="s">
        <x:v>97</x:v>
      </x:c>
      <x:c r="G3712" s="6">
        <x:v>124.941343992066</x:v>
      </x:c>
      <x:c r="H3712" t="s">
        <x:v>95</x:v>
      </x:c>
      <x:c r="I3712" s="6">
        <x:v>26.1448673013656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19.057</x:v>
      </x:c>
      <x:c r="S3712" s="8">
        <x:v>16333.6391044215</x:v>
      </x:c>
      <x:c r="T3712" s="12">
        <x:v>240315.959088338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260038</x:v>
      </x:c>
      <x:c r="B3713" s="1">
        <x:v>44758.5003184375</x:v>
      </x:c>
      <x:c r="C3713" s="6">
        <x:v>63.7563565633333</x:v>
      </x:c>
      <x:c r="D3713" s="14" t="s">
        <x:v>92</x:v>
      </x:c>
      <x:c r="E3713" s="15">
        <x:v>44733.6652856481</x:v>
      </x:c>
      <x:c r="F3713" t="s">
        <x:v>97</x:v>
      </x:c>
      <x:c r="G3713" s="6">
        <x:v>124.614334459399</x:v>
      </x:c>
      <x:c r="H3713" t="s">
        <x:v>95</x:v>
      </x:c>
      <x:c r="I3713" s="6">
        <x:v>26.1387291448814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19.086</x:v>
      </x:c>
      <x:c r="S3713" s="8">
        <x:v>16333.2295988538</x:v>
      </x:c>
      <x:c r="T3713" s="12">
        <x:v>240315.64896764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260041</x:v>
      </x:c>
      <x:c r="B3714" s="1">
        <x:v>44758.5003300579</x:v>
      </x:c>
      <x:c r="C3714" s="6">
        <x:v>63.7731296616667</x:v>
      </x:c>
      <x:c r="D3714" s="14" t="s">
        <x:v>92</x:v>
      </x:c>
      <x:c r="E3714" s="15">
        <x:v>44733.6652856481</x:v>
      </x:c>
      <x:c r="F3714" t="s">
        <x:v>97</x:v>
      </x:c>
      <x:c r="G3714" s="6">
        <x:v>124.911383037648</x:v>
      </x:c>
      <x:c r="H3714" t="s">
        <x:v>95</x:v>
      </x:c>
      <x:c r="I3714" s="6">
        <x:v>26.1325909996181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19.061</x:v>
      </x:c>
      <x:c r="S3714" s="8">
        <x:v>16332.7979940454</x:v>
      </x:c>
      <x:c r="T3714" s="12">
        <x:v>240317.618279906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260049</x:v>
      </x:c>
      <x:c r="B3715" s="1">
        <x:v>44758.5003417477</x:v>
      </x:c>
      <x:c r="C3715" s="6">
        <x:v>63.78991308</x:v>
      </x:c>
      <x:c r="D3715" s="14" t="s">
        <x:v>92</x:v>
      </x:c>
      <x:c r="E3715" s="15">
        <x:v>44733.6652856481</x:v>
      </x:c>
      <x:c r="F3715" t="s">
        <x:v>97</x:v>
      </x:c>
      <x:c r="G3715" s="6">
        <x:v>124.984258184444</x:v>
      </x:c>
      <x:c r="H3715" t="s">
        <x:v>95</x:v>
      </x:c>
      <x:c r="I3715" s="6">
        <x:v>26.1387291448814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19.054</x:v>
      </x:c>
      <x:c r="S3715" s="8">
        <x:v>16334.3736036008</x:v>
      </x:c>
      <x:c r="T3715" s="12">
        <x:v>240319.614664307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260052</x:v>
      </x:c>
      <x:c r="B3716" s="1">
        <x:v>44758.5003534375</x:v>
      </x:c>
      <x:c r="C3716" s="6">
        <x:v>63.8067617183333</x:v>
      </x:c>
      <x:c r="D3716" s="14" t="s">
        <x:v>92</x:v>
      </x:c>
      <x:c r="E3716" s="15">
        <x:v>44733.6652856481</x:v>
      </x:c>
      <x:c r="F3716" t="s">
        <x:v>97</x:v>
      </x:c>
      <x:c r="G3716" s="6">
        <x:v>124.795717750972</x:v>
      </x:c>
      <x:c r="H3716" t="s">
        <x:v>95</x:v>
      </x:c>
      <x:c r="I3716" s="6">
        <x:v>26.1325909996181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19.071</x:v>
      </x:c>
      <x:c r="S3716" s="8">
        <x:v>16332.5893951238</x:v>
      </x:c>
      <x:c r="T3716" s="12">
        <x:v>240316.546064424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260058</x:v>
      </x:c>
      <x:c r="B3717" s="1">
        <x:v>44758.5003651273</x:v>
      </x:c>
      <x:c r="C3717" s="6">
        <x:v>63.823580595</x:v>
      </x:c>
      <x:c r="D3717" s="14" t="s">
        <x:v>92</x:v>
      </x:c>
      <x:c r="E3717" s="15">
        <x:v>44733.6652856481</x:v>
      </x:c>
      <x:c r="F3717" t="s">
        <x:v>97</x:v>
      </x:c>
      <x:c r="G3717" s="6">
        <x:v>124.822237662048</x:v>
      </x:c>
      <x:c r="H3717" t="s">
        <x:v>95</x:v>
      </x:c>
      <x:c r="I3717" s="6">
        <x:v>26.1387291448814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19.068</x:v>
      </x:c>
      <x:c r="S3717" s="8">
        <x:v>16327.8068224274</x:v>
      </x:c>
      <x:c r="T3717" s="12">
        <x:v>240318.124670244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260064</x:v>
      </x:c>
      <x:c r="B3718" s="1">
        <x:v>44758.5003761921</x:v>
      </x:c>
      <x:c r="C3718" s="6">
        <x:v>63.83956171</x:v>
      </x:c>
      <x:c r="D3718" s="14" t="s">
        <x:v>92</x:v>
      </x:c>
      <x:c r="E3718" s="15">
        <x:v>44733.6652856481</x:v>
      </x:c>
      <x:c r="F3718" t="s">
        <x:v>97</x:v>
      </x:c>
      <x:c r="G3718" s="6">
        <x:v>124.833801318034</x:v>
      </x:c>
      <x:c r="H3718" t="s">
        <x:v>95</x:v>
      </x:c>
      <x:c r="I3718" s="6">
        <x:v>26.1387291448814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19.067</x:v>
      </x:c>
      <x:c r="S3718" s="8">
        <x:v>16329.6661880947</x:v>
      </x:c>
      <x:c r="T3718" s="12">
        <x:v>240320.295831272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260070</x:v>
      </x:c>
      <x:c r="B3719" s="1">
        <x:v>44758.5003879282</x:v>
      </x:c>
      <x:c r="C3719" s="6">
        <x:v>63.8564576616667</x:v>
      </x:c>
      <x:c r="D3719" s="14" t="s">
        <x:v>92</x:v>
      </x:c>
      <x:c r="E3719" s="15">
        <x:v>44733.6652856481</x:v>
      </x:c>
      <x:c r="F3719" t="s">
        <x:v>97</x:v>
      </x:c>
      <x:c r="G3719" s="6">
        <x:v>124.779393546097</x:v>
      </x:c>
      <x:c r="H3719" t="s">
        <x:v>95</x:v>
      </x:c>
      <x:c r="I3719" s="6">
        <x:v>26.1448673013656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19.071</x:v>
      </x:c>
      <x:c r="S3719" s="8">
        <x:v>16329.0680272122</x:v>
      </x:c>
      <x:c r="T3719" s="12">
        <x:v>240313.922685269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260078</x:v>
      </x:c>
      <x:c r="B3720" s="1">
        <x:v>44758.5003996181</x:v>
      </x:c>
      <x:c r="C3720" s="6">
        <x:v>63.87328647</x:v>
      </x:c>
      <x:c r="D3720" s="14" t="s">
        <x:v>92</x:v>
      </x:c>
      <x:c r="E3720" s="15">
        <x:v>44733.6652856481</x:v>
      </x:c>
      <x:c r="F3720" t="s">
        <x:v>97</x:v>
      </x:c>
      <x:c r="G3720" s="6">
        <x:v>124.583113353758</x:v>
      </x:c>
      <x:c r="H3720" t="s">
        <x:v>95</x:v>
      </x:c>
      <x:c r="I3720" s="6">
        <x:v>26.1448673013656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19.088</x:v>
      </x:c>
      <x:c r="S3720" s="8">
        <x:v>16326.3135777543</x:v>
      </x:c>
      <x:c r="T3720" s="12">
        <x:v>240315.176816118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260082</x:v>
      </x:c>
      <x:c r="B3721" s="1">
        <x:v>44758.5004113426</x:v>
      </x:c>
      <x:c r="C3721" s="6">
        <x:v>63.8901439566667</x:v>
      </x:c>
      <x:c r="D3721" s="14" t="s">
        <x:v>92</x:v>
      </x:c>
      <x:c r="E3721" s="15">
        <x:v>44733.6652856481</x:v>
      </x:c>
      <x:c r="F3721" t="s">
        <x:v>97</x:v>
      </x:c>
      <x:c r="G3721" s="6">
        <x:v>124.695131120169</x:v>
      </x:c>
      <x:c r="H3721" t="s">
        <x:v>95</x:v>
      </x:c>
      <x:c r="I3721" s="6">
        <x:v>26.1387291448814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19.079</x:v>
      </x:c>
      <x:c r="S3721" s="8">
        <x:v>16324.7618955748</x:v>
      </x:c>
      <x:c r="T3721" s="12">
        <x:v>240316.161895724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260092</x:v>
      </x:c>
      <x:c r="B3722" s="1">
        <x:v>44758.5004225347</x:v>
      </x:c>
      <x:c r="C3722" s="6">
        <x:v>63.9062522883333</x:v>
      </x:c>
      <x:c r="D3722" s="14" t="s">
        <x:v>92</x:v>
      </x:c>
      <x:c r="E3722" s="15">
        <x:v>44733.6652856481</x:v>
      </x:c>
      <x:c r="F3722" t="s">
        <x:v>97</x:v>
      </x:c>
      <x:c r="G3722" s="6">
        <x:v>124.68358448958</x:v>
      </x:c>
      <x:c r="H3722" t="s">
        <x:v>95</x:v>
      </x:c>
      <x:c r="I3722" s="6">
        <x:v>26.1387291448814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19.08</x:v>
      </x:c>
      <x:c r="S3722" s="8">
        <x:v>16325.625261974</x:v>
      </x:c>
      <x:c r="T3722" s="12">
        <x:v>240312.24271937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260093</x:v>
      </x:c>
      <x:c r="B3723" s="1">
        <x:v>44758.5004342245</x:v>
      </x:c>
      <x:c r="C3723" s="6">
        <x:v>63.9230921033333</x:v>
      </x:c>
      <x:c r="D3723" s="14" t="s">
        <x:v>92</x:v>
      </x:c>
      <x:c r="E3723" s="15">
        <x:v>44733.6652856481</x:v>
      </x:c>
      <x:c r="F3723" t="s">
        <x:v>97</x:v>
      </x:c>
      <x:c r="G3723" s="6">
        <x:v>124.614334459399</x:v>
      </x:c>
      <x:c r="H3723" t="s">
        <x:v>95</x:v>
      </x:c>
      <x:c r="I3723" s="6">
        <x:v>26.1387291448814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19.086</x:v>
      </x:c>
      <x:c r="S3723" s="8">
        <x:v>16327.4591964696</x:v>
      </x:c>
      <x:c r="T3723" s="12">
        <x:v>240317.955687688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260101</x:v>
      </x:c>
      <x:c r="B3724" s="1">
        <x:v>44758.5004459491</x:v>
      </x:c>
      <x:c r="C3724" s="6">
        <x:v>63.9400152466667</x:v>
      </x:c>
      <x:c r="D3724" s="14" t="s">
        <x:v>92</x:v>
      </x:c>
      <x:c r="E3724" s="15">
        <x:v>44733.6652856481</x:v>
      </x:c>
      <x:c r="F3724" t="s">
        <x:v>97</x:v>
      </x:c>
      <x:c r="G3724" s="6">
        <x:v>124.848766778655</x:v>
      </x:c>
      <x:c r="H3724" t="s">
        <x:v>95</x:v>
      </x:c>
      <x:c r="I3724" s="6">
        <x:v>26.1448673013656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19.065</x:v>
      </x:c>
      <x:c r="S3724" s="8">
        <x:v>16330.1548187772</x:v>
      </x:c>
      <x:c r="T3724" s="12">
        <x:v>240315.628938854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260105</x:v>
      </x:c>
      <x:c r="B3725" s="1">
        <x:v>44758.5004576389</x:v>
      </x:c>
      <x:c r="C3725" s="6">
        <x:v>63.956848635</x:v>
      </x:c>
      <x:c r="D3725" s="14" t="s">
        <x:v>92</x:v>
      </x:c>
      <x:c r="E3725" s="15">
        <x:v>44733.6652856481</x:v>
      </x:c>
      <x:c r="F3725" t="s">
        <x:v>97</x:v>
      </x:c>
      <x:c r="G3725" s="6">
        <x:v>124.810675426164</x:v>
      </x:c>
      <x:c r="H3725" t="s">
        <x:v>95</x:v>
      </x:c>
      <x:c r="I3725" s="6">
        <x:v>26.1387291448814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19.069</x:v>
      </x:c>
      <x:c r="S3725" s="8">
        <x:v>16324.8446925298</x:v>
      </x:c>
      <x:c r="T3725" s="12">
        <x:v>240326.278761784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260116</x:v>
      </x:c>
      <x:c r="B3726" s="1">
        <x:v>44758.5004693287</x:v>
      </x:c>
      <x:c r="C3726" s="6">
        <x:v>63.9736786483333</x:v>
      </x:c>
      <x:c r="D3726" s="14" t="s">
        <x:v>92</x:v>
      </x:c>
      <x:c r="E3726" s="15">
        <x:v>44733.6652856481</x:v>
      </x:c>
      <x:c r="F3726" t="s">
        <x:v>97</x:v>
      </x:c>
      <x:c r="G3726" s="6">
        <x:v>124.787555213743</x:v>
      </x:c>
      <x:c r="H3726" t="s">
        <x:v>95</x:v>
      </x:c>
      <x:c r="I3726" s="6">
        <x:v>26.1387291448814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19.071</x:v>
      </x:c>
      <x:c r="S3726" s="8">
        <x:v>16329.5266641658</x:v>
      </x:c>
      <x:c r="T3726" s="12">
        <x:v>240317.510471039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260118</x:v>
      </x:c>
      <x:c r="B3727" s="1">
        <x:v>44758.5004804398</x:v>
      </x:c>
      <x:c r="C3727" s="6">
        <x:v>63.989667295</x:v>
      </x:c>
      <x:c r="D3727" s="14" t="s">
        <x:v>92</x:v>
      </x:c>
      <x:c r="E3727" s="15">
        <x:v>44733.6652856481</x:v>
      </x:c>
      <x:c r="F3727" t="s">
        <x:v>97</x:v>
      </x:c>
      <x:c r="G3727" s="6">
        <x:v>124.741331819571</x:v>
      </x:c>
      <x:c r="H3727" t="s">
        <x:v>95</x:v>
      </x:c>
      <x:c r="I3727" s="6">
        <x:v>26.1387291448814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19.075</x:v>
      </x:c>
      <x:c r="S3727" s="8">
        <x:v>16325.4927824971</x:v>
      </x:c>
      <x:c r="T3727" s="12">
        <x:v>240314.78563845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260123</x:v>
      </x:c>
      <x:c r="B3728" s="1">
        <x:v>44758.5004921296</x:v>
      </x:c>
      <x:c r="C3728" s="6">
        <x:v>64.006466955</x:v>
      </x:c>
      <x:c r="D3728" s="14" t="s">
        <x:v>92</x:v>
      </x:c>
      <x:c r="E3728" s="15">
        <x:v>44733.6652856481</x:v>
      </x:c>
      <x:c r="F3728" t="s">
        <x:v>97</x:v>
      </x:c>
      <x:c r="G3728" s="6">
        <x:v>124.75288553988</x:v>
      </x:c>
      <x:c r="H3728" t="s">
        <x:v>95</x:v>
      </x:c>
      <x:c r="I3728" s="6">
        <x:v>26.1387291448814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19.074</x:v>
      </x:c>
      <x:c r="S3728" s="8">
        <x:v>16328.1142185277</x:v>
      </x:c>
      <x:c r="T3728" s="12">
        <x:v>240313.760085711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260131</x:v>
      </x:c>
      <x:c r="B3729" s="1">
        <x:v>44758.5005038542</x:v>
      </x:c>
      <x:c r="C3729" s="6">
        <x:v>64.0233629466667</x:v>
      </x:c>
      <x:c r="D3729" s="14" t="s">
        <x:v>92</x:v>
      </x:c>
      <x:c r="E3729" s="15">
        <x:v>44733.6652856481</x:v>
      </x:c>
      <x:c r="F3729" t="s">
        <x:v>97</x:v>
      </x:c>
      <x:c r="G3729" s="6">
        <x:v>125.065373029274</x:v>
      </x:c>
      <x:c r="H3729" t="s">
        <x:v>95</x:v>
      </x:c>
      <x:c r="I3729" s="6">
        <x:v>26.1387291448814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19.047</x:v>
      </x:c>
      <x:c r="S3729" s="8">
        <x:v>16325.4315132431</x:v>
      </x:c>
      <x:c r="T3729" s="12">
        <x:v>240311.271871735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260136</x:v>
      </x:c>
      <x:c r="B3730" s="1">
        <x:v>44758.500515544</x:v>
      </x:c>
      <x:c r="C3730" s="6">
        <x:v>64.0402130483333</x:v>
      </x:c>
      <x:c r="D3730" s="14" t="s">
        <x:v>92</x:v>
      </x:c>
      <x:c r="E3730" s="15">
        <x:v>44733.6652856481</x:v>
      </x:c>
      <x:c r="F3730" t="s">
        <x:v>97</x:v>
      </x:c>
      <x:c r="G3730" s="6">
        <x:v>124.609570841312</x:v>
      </x:c>
      <x:c r="H3730" t="s">
        <x:v>95</x:v>
      </x:c>
      <x:c r="I3730" s="6">
        <x:v>26.1510054690716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19.085</x:v>
      </x:c>
      <x:c r="S3730" s="8">
        <x:v>16330.4144088293</x:v>
      </x:c>
      <x:c r="T3730" s="12">
        <x:v>240316.964574221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260141</x:v>
      </x:c>
      <x:c r="B3731" s="1">
        <x:v>44758.5005266551</x:v>
      </x:c>
      <x:c r="C3731" s="6">
        <x:v>64.05621275</x:v>
      </x:c>
      <x:c r="D3731" s="14" t="s">
        <x:v>92</x:v>
      </x:c>
      <x:c r="E3731" s="15">
        <x:v>44733.6652856481</x:v>
      </x:c>
      <x:c r="F3731" t="s">
        <x:v>97</x:v>
      </x:c>
      <x:c r="G3731" s="6">
        <x:v>124.756280492144</x:v>
      </x:c>
      <x:c r="H3731" t="s">
        <x:v>95</x:v>
      </x:c>
      <x:c r="I3731" s="6">
        <x:v>26.1448673013656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19.073</x:v>
      </x:c>
      <x:c r="S3731" s="8">
        <x:v>16327.4742450462</x:v>
      </x:c>
      <x:c r="T3731" s="12">
        <x:v>240315.433041418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260147</x:v>
      </x:c>
      <x:c r="B3732" s="1">
        <x:v>44758.5005383449</x:v>
      </x:c>
      <x:c r="C3732" s="6">
        <x:v>64.0730381233333</x:v>
      </x:c>
      <x:c r="D3732" s="14" t="s">
        <x:v>92</x:v>
      </x:c>
      <x:c r="E3732" s="15">
        <x:v>44733.6652856481</x:v>
      </x:c>
      <x:c r="F3732" t="s">
        <x:v>97</x:v>
      </x:c>
      <x:c r="G3732" s="6">
        <x:v>124.860333955244</x:v>
      </x:c>
      <x:c r="H3732" t="s">
        <x:v>95</x:v>
      </x:c>
      <x:c r="I3732" s="6">
        <x:v>26.1448673013656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19.064</x:v>
      </x:c>
      <x:c r="S3732" s="8">
        <x:v>16333.8807216674</x:v>
      </x:c>
      <x:c r="T3732" s="12">
        <x:v>240322.63603783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260153</x:v>
      </x:c>
      <x:c r="B3733" s="1">
        <x:v>44758.5005500347</x:v>
      </x:c>
      <x:c r="C3733" s="6">
        <x:v>64.0898552133333</x:v>
      </x:c>
      <x:c r="D3733" s="14" t="s">
        <x:v>92</x:v>
      </x:c>
      <x:c r="E3733" s="15">
        <x:v>44733.6652856481</x:v>
      </x:c>
      <x:c r="F3733" t="s">
        <x:v>97</x:v>
      </x:c>
      <x:c r="G3733" s="6">
        <x:v>124.672039276216</x:v>
      </x:c>
      <x:c r="H3733" t="s">
        <x:v>95</x:v>
      </x:c>
      <x:c r="I3733" s="6">
        <x:v>26.1387291448814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19.081</x:v>
      </x:c>
      <x:c r="S3733" s="8">
        <x:v>16332.9334296321</x:v>
      </x:c>
      <x:c r="T3733" s="12">
        <x:v>240317.915073568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260159</x:v>
      </x:c>
      <x:c r="B3734" s="1">
        <x:v>44758.5005616551</x:v>
      </x:c>
      <x:c r="C3734" s="6">
        <x:v>64.10660946</x:v>
      </x:c>
      <x:c r="D3734" s="14" t="s">
        <x:v>92</x:v>
      </x:c>
      <x:c r="E3734" s="15">
        <x:v>44733.6652856481</x:v>
      </x:c>
      <x:c r="F3734" t="s">
        <x:v>97</x:v>
      </x:c>
      <x:c r="G3734" s="6">
        <x:v>124.860333955244</x:v>
      </x:c>
      <x:c r="H3734" t="s">
        <x:v>95</x:v>
      </x:c>
      <x:c r="I3734" s="6">
        <x:v>26.1448673013656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19.064</x:v>
      </x:c>
      <x:c r="S3734" s="8">
        <x:v>16330.7443608942</x:v>
      </x:c>
      <x:c r="T3734" s="12">
        <x:v>240320.120415955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260169</x:v>
      </x:c>
      <x:c r="B3735" s="1">
        <x:v>44758.5005733796</x:v>
      </x:c>
      <x:c r="C3735" s="6">
        <x:v>64.123504595</x:v>
      </x:c>
      <x:c r="D3735" s="14" t="s">
        <x:v>92</x:v>
      </x:c>
      <x:c r="E3735" s="15">
        <x:v>44733.6652856481</x:v>
      </x:c>
      <x:c r="F3735" t="s">
        <x:v>97</x:v>
      </x:c>
      <x:c r="G3735" s="6">
        <x:v>124.987666734812</x:v>
      </x:c>
      <x:c r="H3735" t="s">
        <x:v>95</x:v>
      </x:c>
      <x:c r="I3735" s="6">
        <x:v>26.1448673013656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19.053</x:v>
      </x:c>
      <x:c r="S3735" s="8">
        <x:v>16329.8264679148</x:v>
      </x:c>
      <x:c r="T3735" s="12">
        <x:v>240318.643602772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260171</x:v>
      </x:c>
      <x:c r="B3736" s="1">
        <x:v>44758.5005845255</x:v>
      </x:c>
      <x:c r="C3736" s="6">
        <x:v>64.139545355</x:v>
      </x:c>
      <x:c r="D3736" s="14" t="s">
        <x:v>92</x:v>
      </x:c>
      <x:c r="E3736" s="15">
        <x:v>44733.6652856481</x:v>
      </x:c>
      <x:c r="F3736" t="s">
        <x:v>97</x:v>
      </x:c>
      <x:c r="G3736" s="6">
        <x:v>124.810675426164</x:v>
      </x:c>
      <x:c r="H3736" t="s">
        <x:v>95</x:v>
      </x:c>
      <x:c r="I3736" s="6">
        <x:v>26.1387291448814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19.069</x:v>
      </x:c>
      <x:c r="S3736" s="8">
        <x:v>16331.1030147563</x:v>
      </x:c>
      <x:c r="T3736" s="12">
        <x:v>240318.576370496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260177</x:v>
      </x:c>
      <x:c r="B3737" s="1">
        <x:v>44758.5005962153</x:v>
      </x:c>
      <x:c r="C3737" s="6">
        <x:v>64.1563793516667</x:v>
      </x:c>
      <x:c r="D3737" s="14" t="s">
        <x:v>92</x:v>
      </x:c>
      <x:c r="E3737" s="15">
        <x:v>44733.6652856481</x:v>
      </x:c>
      <x:c r="F3737" t="s">
        <x:v>97</x:v>
      </x:c>
      <x:c r="G3737" s="6">
        <x:v>124.818839444849</x:v>
      </x:c>
      <x:c r="H3737" t="s">
        <x:v>95</x:v>
      </x:c>
      <x:c r="I3737" s="6">
        <x:v>26.1325909996181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19.069</x:v>
      </x:c>
      <x:c r="S3737" s="8">
        <x:v>16331.8530850364</x:v>
      </x:c>
      <x:c r="T3737" s="12">
        <x:v>240300.864644374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260186</x:v>
      </x:c>
      <x:c r="B3738" s="1">
        <x:v>44758.5006079861</x:v>
      </x:c>
      <x:c r="C3738" s="6">
        <x:v>64.1733130083333</x:v>
      </x:c>
      <x:c r="D3738" s="14" t="s">
        <x:v>92</x:v>
      </x:c>
      <x:c r="E3738" s="15">
        <x:v>44733.6652856481</x:v>
      </x:c>
      <x:c r="F3738" t="s">
        <x:v>97</x:v>
      </x:c>
      <x:c r="G3738" s="6">
        <x:v>124.675429483326</x:v>
      </x:c>
      <x:c r="H3738" t="s">
        <x:v>95</x:v>
      </x:c>
      <x:c r="I3738" s="6">
        <x:v>26.1448673013656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19.08</x:v>
      </x:c>
      <x:c r="S3738" s="8">
        <x:v>16330.5787385914</x:v>
      </x:c>
      <x:c r="T3738" s="12">
        <x:v>240320.080002997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260191</x:v>
      </x:c>
      <x:c r="B3739" s="1">
        <x:v>44758.5006197106</x:v>
      </x:c>
      <x:c r="C3739" s="6">
        <x:v>64.1902132666667</x:v>
      </x:c>
      <x:c r="D3739" s="14" t="s">
        <x:v>92</x:v>
      </x:c>
      <x:c r="E3739" s="15">
        <x:v>44733.6652856481</x:v>
      </x:c>
      <x:c r="F3739" t="s">
        <x:v>97</x:v>
      </x:c>
      <x:c r="G3739" s="6">
        <x:v>124.775997236726</x:v>
      </x:c>
      <x:c r="H3739" t="s">
        <x:v>95</x:v>
      </x:c>
      <x:c r="I3739" s="6">
        <x:v>26.1387291448814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19.072</x:v>
      </x:c>
      <x:c r="S3739" s="8">
        <x:v>16327.7156968119</x:v>
      </x:c>
      <x:c r="T3739" s="12">
        <x:v>240319.709075262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260198</x:v>
      </x:c>
      <x:c r="B3740" s="1">
        <x:v>44758.5006313657</x:v>
      </x:c>
      <x:c r="C3740" s="6">
        <x:v>64.20700744</x:v>
      </x:c>
      <x:c r="D3740" s="14" t="s">
        <x:v>92</x:v>
      </x:c>
      <x:c r="E3740" s="15">
        <x:v>44733.6652856481</x:v>
      </x:c>
      <x:c r="F3740" t="s">
        <x:v>97</x:v>
      </x:c>
      <x:c r="G3740" s="6">
        <x:v>124.533607172336</x:v>
      </x:c>
      <x:c r="H3740" t="s">
        <x:v>95</x:v>
      </x:c>
      <x:c r="I3740" s="6">
        <x:v>26.1387291448814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19.093</x:v>
      </x:c>
      <x:c r="S3740" s="8">
        <x:v>16328.3949918873</x:v>
      </x:c>
      <x:c r="T3740" s="12">
        <x:v>240314.893824194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260206</x:v>
      </x:c>
      <x:c r="B3741" s="1">
        <x:v>44758.5006425116</x:v>
      </x:c>
      <x:c r="C3741" s="6">
        <x:v>64.223057945</x:v>
      </x:c>
      <x:c r="D3741" s="14" t="s">
        <x:v>92</x:v>
      </x:c>
      <x:c r="E3741" s="15">
        <x:v>44733.6652856481</x:v>
      </x:c>
      <x:c r="F3741" t="s">
        <x:v>97</x:v>
      </x:c>
      <x:c r="G3741" s="6">
        <x:v>124.818839444849</x:v>
      </x:c>
      <x:c r="H3741" t="s">
        <x:v>95</x:v>
      </x:c>
      <x:c r="I3741" s="6">
        <x:v>26.1325909996181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19.069</x:v>
      </x:c>
      <x:c r="S3741" s="8">
        <x:v>16329.5889529373</x:v>
      </x:c>
      <x:c r="T3741" s="12">
        <x:v>240301.802309446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260211</x:v>
      </x:c>
      <x:c r="B3742" s="1">
        <x:v>44758.5006542477</x:v>
      </x:c>
      <x:c r="C3742" s="6">
        <x:v>64.2399493066667</x:v>
      </x:c>
      <x:c r="D3742" s="14" t="s">
        <x:v>92</x:v>
      </x:c>
      <x:c r="E3742" s="15">
        <x:v>44733.6652856481</x:v>
      </x:c>
      <x:c r="F3742" t="s">
        <x:v>97</x:v>
      </x:c>
      <x:c r="G3742" s="6">
        <x:v>124.853532635905</x:v>
      </x:c>
      <x:c r="H3742" t="s">
        <x:v>95</x:v>
      </x:c>
      <x:c r="I3742" s="6">
        <x:v>26.1325909996181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19.066</x:v>
      </x:c>
      <x:c r="S3742" s="8">
        <x:v>16333.1932094628</x:v>
      </x:c>
      <x:c r="T3742" s="12">
        <x:v>240311.514310689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260216</x:v>
      </x:c>
      <x:c r="B3743" s="1">
        <x:v>44758.5006659375</x:v>
      </x:c>
      <x:c r="C3743" s="6">
        <x:v>64.25673641</x:v>
      </x:c>
      <x:c r="D3743" s="14" t="s">
        <x:v>92</x:v>
      </x:c>
      <x:c r="E3743" s="15">
        <x:v>44733.6652856481</x:v>
      </x:c>
      <x:c r="F3743" t="s">
        <x:v>97</x:v>
      </x:c>
      <x:c r="G3743" s="6">
        <x:v>124.787555213743</x:v>
      </x:c>
      <x:c r="H3743" t="s">
        <x:v>95</x:v>
      </x:c>
      <x:c r="I3743" s="6">
        <x:v>26.1387291448814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19.071</x:v>
      </x:c>
      <x:c r="S3743" s="8">
        <x:v>16332.6869184372</x:v>
      </x:c>
      <x:c r="T3743" s="12">
        <x:v>240313.591692213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260219</x:v>
      </x:c>
      <x:c r="B3744" s="1">
        <x:v>44758.5006776273</x:v>
      </x:c>
      <x:c r="C3744" s="6">
        <x:v>64.2735938633333</x:v>
      </x:c>
      <x:c r="D3744" s="14" t="s">
        <x:v>92</x:v>
      </x:c>
      <x:c r="E3744" s="15">
        <x:v>44733.6652856481</x:v>
      </x:c>
      <x:c r="F3744" t="s">
        <x:v>97</x:v>
      </x:c>
      <x:c r="G3744" s="6">
        <x:v>124.602797744361</x:v>
      </x:c>
      <x:c r="H3744" t="s">
        <x:v>95</x:v>
      </x:c>
      <x:c r="I3744" s="6">
        <x:v>26.1387291448814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19.087</x:v>
      </x:c>
      <x:c r="S3744" s="8">
        <x:v>16330.7947843802</x:v>
      </x:c>
      <x:c r="T3744" s="12">
        <x:v>240317.442717915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260225</x:v>
      </x:c>
      <x:c r="B3745" s="1">
        <x:v>44758.5006887384</x:v>
      </x:c>
      <x:c r="C3745" s="6">
        <x:v>64.2895712783333</x:v>
      </x:c>
      <x:c r="D3745" s="14" t="s">
        <x:v>92</x:v>
      </x:c>
      <x:c r="E3745" s="15">
        <x:v>44733.6652856481</x:v>
      </x:c>
      <x:c r="F3745" t="s">
        <x:v>97</x:v>
      </x:c>
      <x:c r="G3745" s="6">
        <x:v>124.837201022798</x:v>
      </x:c>
      <x:c r="H3745" t="s">
        <x:v>95</x:v>
      </x:c>
      <x:c r="I3745" s="6">
        <x:v>26.1448673013656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19.066</x:v>
      </x:c>
      <x:c r="S3745" s="8">
        <x:v>16336.6296391193</x:v>
      </x:c>
      <x:c r="T3745" s="12">
        <x:v>240307.913116193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260231</x:v>
      </x:c>
      <x:c r="B3746" s="1">
        <x:v>44758.5007004282</x:v>
      </x:c>
      <x:c r="C3746" s="6">
        <x:v>64.306413275</x:v>
      </x:c>
      <x:c r="D3746" s="14" t="s">
        <x:v>92</x:v>
      </x:c>
      <x:c r="E3746" s="15">
        <x:v>44733.6652856481</x:v>
      </x:c>
      <x:c r="F3746" t="s">
        <x:v>97</x:v>
      </x:c>
      <x:c r="G3746" s="6">
        <x:v>124.729779517685</x:v>
      </x:c>
      <x:c r="H3746" t="s">
        <x:v>95</x:v>
      </x:c>
      <x:c r="I3746" s="6">
        <x:v>26.1387291448814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19.076</x:v>
      </x:c>
      <x:c r="S3746" s="8">
        <x:v>16333.5665111463</x:v>
      </x:c>
      <x:c r="T3746" s="12">
        <x:v>240301.364065579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260239</x:v>
      </x:c>
      <x:c r="B3747" s="1">
        <x:v>44758.5007121875</x:v>
      </x:c>
      <x:c r="C3747" s="6">
        <x:v>64.3233954633333</x:v>
      </x:c>
      <x:c r="D3747" s="14" t="s">
        <x:v>92</x:v>
      </x:c>
      <x:c r="E3747" s="15">
        <x:v>44733.6652856481</x:v>
      </x:c>
      <x:c r="F3747" t="s">
        <x:v>97</x:v>
      </x:c>
      <x:c r="G3747" s="6">
        <x:v>124.602797744361</x:v>
      </x:c>
      <x:c r="H3747" t="s">
        <x:v>95</x:v>
      </x:c>
      <x:c r="I3747" s="6">
        <x:v>26.1387291448814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19.087</x:v>
      </x:c>
      <x:c r="S3747" s="8">
        <x:v>16336.5956921504</x:v>
      </x:c>
      <x:c r="T3747" s="12">
        <x:v>240315.473761354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260243</x:v>
      </x:c>
      <x:c r="B3748" s="1">
        <x:v>44758.5007239236</x:v>
      </x:c>
      <x:c r="C3748" s="6">
        <x:v>64.34026504</x:v>
      </x:c>
      <x:c r="D3748" s="14" t="s">
        <x:v>92</x:v>
      </x:c>
      <x:c r="E3748" s="15">
        <x:v>44733.6652856481</x:v>
      </x:c>
      <x:c r="F3748" t="s">
        <x:v>97</x:v>
      </x:c>
      <x:c r="G3748" s="6">
        <x:v>124.640800312802</x:v>
      </x:c>
      <x:c r="H3748" t="s">
        <x:v>95</x:v>
      </x:c>
      <x:c r="I3748" s="6">
        <x:v>26.1448673013656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19.083</x:v>
      </x:c>
      <x:c r="S3748" s="8">
        <x:v>16338.8441487819</x:v>
      </x:c>
      <x:c r="T3748" s="12">
        <x:v>240314.320011543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260249</x:v>
      </x:c>
      <x:c r="B3749" s="1">
        <x:v>44758.5007349884</x:v>
      </x:c>
      <x:c r="C3749" s="6">
        <x:v>64.3562215333333</x:v>
      </x:c>
      <x:c r="D3749" s="14" t="s">
        <x:v>92</x:v>
      </x:c>
      <x:c r="E3749" s="15">
        <x:v>44733.6652856481</x:v>
      </x:c>
      <x:c r="F3749" t="s">
        <x:v>97</x:v>
      </x:c>
      <x:c r="G3749" s="6">
        <x:v>124.779393546097</x:v>
      </x:c>
      <x:c r="H3749" t="s">
        <x:v>95</x:v>
      </x:c>
      <x:c r="I3749" s="6">
        <x:v>26.1448673013656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19.071</x:v>
      </x:c>
      <x:c r="S3749" s="8">
        <x:v>16344.0612754688</x:v>
      </x:c>
      <x:c r="T3749" s="12">
        <x:v>240312.735557967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260256</x:v>
      </x:c>
      <x:c r="B3750" s="1">
        <x:v>44758.5007466782</x:v>
      </x:c>
      <x:c r="C3750" s="6">
        <x:v>64.37306487</x:v>
      </x:c>
      <x:c r="D3750" s="14" t="s">
        <x:v>92</x:v>
      </x:c>
      <x:c r="E3750" s="15">
        <x:v>44733.6652856481</x:v>
      </x:c>
      <x:c r="F3750" t="s">
        <x:v>97</x:v>
      </x:c>
      <x:c r="G3750" s="6">
        <x:v>124.536989261955</x:v>
      </x:c>
      <x:c r="H3750" t="s">
        <x:v>95</x:v>
      </x:c>
      <x:c r="I3750" s="6">
        <x:v>26.1448673013656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19.092</x:v>
      </x:c>
      <x:c r="S3750" s="8">
        <x:v>16343.7748862605</x:v>
      </x:c>
      <x:c r="T3750" s="12">
        <x:v>240307.062870994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260262</x:v>
      </x:c>
      <x:c r="B3751" s="1">
        <x:v>44758.5007583681</x:v>
      </x:c>
      <x:c r="C3751" s="6">
        <x:v>64.3898895816667</x:v>
      </x:c>
      <x:c r="D3751" s="14" t="s">
        <x:v>92</x:v>
      </x:c>
      <x:c r="E3751" s="15">
        <x:v>44733.6652856481</x:v>
      </x:c>
      <x:c r="F3751" t="s">
        <x:v>97</x:v>
      </x:c>
      <x:c r="G3751" s="6">
        <x:v>124.660495479837</x:v>
      </x:c>
      <x:c r="H3751" t="s">
        <x:v>95</x:v>
      </x:c>
      <x:c r="I3751" s="6">
        <x:v>26.1387291448814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19.082</x:v>
      </x:c>
      <x:c r="S3751" s="8">
        <x:v>16343.3464227749</x:v>
      </x:c>
      <x:c r="T3751" s="12">
        <x:v>240302.112475865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260268</x:v>
      </x:c>
      <x:c r="B3752" s="1">
        <x:v>44758.5007701042</x:v>
      </x:c>
      <x:c r="C3752" s="6">
        <x:v>64.4067708016667</x:v>
      </x:c>
      <x:c r="D3752" s="14" t="s">
        <x:v>92</x:v>
      </x:c>
      <x:c r="E3752" s="15">
        <x:v>44733.6652856481</x:v>
      </x:c>
      <x:c r="F3752" t="s">
        <x:v>97</x:v>
      </x:c>
      <x:c r="G3752" s="6">
        <x:v>124.848766778655</x:v>
      </x:c>
      <x:c r="H3752" t="s">
        <x:v>95</x:v>
      </x:c>
      <x:c r="I3752" s="6">
        <x:v>26.1448673013656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19.065</x:v>
      </x:c>
      <x:c r="S3752" s="8">
        <x:v>16341.8270518972</x:v>
      </x:c>
      <x:c r="T3752" s="12">
        <x:v>240310.806198293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260277</x:v>
      </x:c>
      <x:c r="B3753" s="1">
        <x:v>44758.5007818287</x:v>
      </x:c>
      <x:c r="C3753" s="6">
        <x:v>64.4236622033333</x:v>
      </x:c>
      <x:c r="D3753" s="14" t="s">
        <x:v>92</x:v>
      </x:c>
      <x:c r="E3753" s="15">
        <x:v>44733.6652856481</x:v>
      </x:c>
      <x:c r="F3753" t="s">
        <x:v>97</x:v>
      </x:c>
      <x:c r="G3753" s="6">
        <x:v>124.72162155171</x:v>
      </x:c>
      <x:c r="H3753" t="s">
        <x:v>95</x:v>
      </x:c>
      <x:c r="I3753" s="6">
        <x:v>26.1448673013656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19.076</x:v>
      </x:c>
      <x:c r="S3753" s="8">
        <x:v>16344.1322692239</x:v>
      </x:c>
      <x:c r="T3753" s="12">
        <x:v>240306.90773094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260279</x:v>
      </x:c>
      <x:c r="B3754" s="1">
        <x:v>44758.5007929398</x:v>
      </x:c>
      <x:c r="C3754" s="6">
        <x:v>64.4396589233333</x:v>
      </x:c>
      <x:c r="D3754" s="14" t="s">
        <x:v>92</x:v>
      </x:c>
      <x:c r="E3754" s="15">
        <x:v>44733.6652856481</x:v>
      </x:c>
      <x:c r="F3754" t="s">
        <x:v>97</x:v>
      </x:c>
      <x:c r="G3754" s="6">
        <x:v>124.718228633982</x:v>
      </x:c>
      <x:c r="H3754" t="s">
        <x:v>95</x:v>
      </x:c>
      <x:c r="I3754" s="6">
        <x:v>26.1387291448814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19.077</x:v>
      </x:c>
      <x:c r="S3754" s="8">
        <x:v>16350.6999840709</x:v>
      </x:c>
      <x:c r="T3754" s="12">
        <x:v>240306.800067697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260289</x:v>
      </x:c>
      <x:c r="B3755" s="1">
        <x:v>44758.5008046296</x:v>
      </x:c>
      <x:c r="C3755" s="6">
        <x:v>64.4564838766667</x:v>
      </x:c>
      <x:c r="D3755" s="14" t="s">
        <x:v>92</x:v>
      </x:c>
      <x:c r="E3755" s="15">
        <x:v>44733.6652856481</x:v>
      </x:c>
      <x:c r="F3755" t="s">
        <x:v>97</x:v>
      </x:c>
      <x:c r="G3755" s="6">
        <x:v>124.787555213743</x:v>
      </x:c>
      <x:c r="H3755" t="s">
        <x:v>95</x:v>
      </x:c>
      <x:c r="I3755" s="6">
        <x:v>26.1387291448814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19.071</x:v>
      </x:c>
      <x:c r="S3755" s="8">
        <x:v>16343.6400079152</x:v>
      </x:c>
      <x:c r="T3755" s="12">
        <x:v>240305.370175985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260293</x:v>
      </x:c>
      <x:c r="B3756" s="1">
        <x:v>44758.5008163542</x:v>
      </x:c>
      <x:c r="C3756" s="6">
        <x:v>64.4733697833333</x:v>
      </x:c>
      <x:c r="D3756" s="14" t="s">
        <x:v>92</x:v>
      </x:c>
      <x:c r="E3756" s="15">
        <x:v>44733.6652856481</x:v>
      </x:c>
      <x:c r="F3756" t="s">
        <x:v>97</x:v>
      </x:c>
      <x:c r="G3756" s="6">
        <x:v>124.848766778655</x:v>
      </x:c>
      <x:c r="H3756" t="s">
        <x:v>95</x:v>
      </x:c>
      <x:c r="I3756" s="6">
        <x:v>26.1448673013656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19.065</x:v>
      </x:c>
      <x:c r="S3756" s="8">
        <x:v>16350.1088705929</x:v>
      </x:c>
      <x:c r="T3756" s="12">
        <x:v>240309.511074634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260299</x:v>
      </x:c>
      <x:c r="B3757" s="1">
        <x:v>44758.500828044</x:v>
      </x:c>
      <x:c r="C3757" s="6">
        <x:v>64.4902097666667</x:v>
      </x:c>
      <x:c r="D3757" s="14" t="s">
        <x:v>92</x:v>
      </x:c>
      <x:c r="E3757" s="15">
        <x:v>44733.6652856481</x:v>
      </x:c>
      <x:c r="F3757" t="s">
        <x:v>97</x:v>
      </x:c>
      <x:c r="G3757" s="6">
        <x:v>124.672039276216</x:v>
      </x:c>
      <x:c r="H3757" t="s">
        <x:v>95</x:v>
      </x:c>
      <x:c r="I3757" s="6">
        <x:v>26.1387291448814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19.081</x:v>
      </x:c>
      <x:c r="S3757" s="8">
        <x:v>16341.0619423973</x:v>
      </x:c>
      <x:c r="T3757" s="12">
        <x:v>240309.167217499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260304</x:v>
      </x:c>
      <x:c r="B3758" s="1">
        <x:v>44758.5008391551</x:v>
      </x:c>
      <x:c r="C3758" s="6">
        <x:v>64.50623085</x:v>
      </x:c>
      <x:c r="D3758" s="14" t="s">
        <x:v>92</x:v>
      </x:c>
      <x:c r="E3758" s="15">
        <x:v>44733.6652856481</x:v>
      </x:c>
      <x:c r="F3758" t="s">
        <x:v>97</x:v>
      </x:c>
      <x:c r="G3758" s="6">
        <x:v>124.72162155171</x:v>
      </x:c>
      <x:c r="H3758" t="s">
        <x:v>95</x:v>
      </x:c>
      <x:c r="I3758" s="6">
        <x:v>26.1448673013656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19.076</x:v>
      </x:c>
      <x:c r="S3758" s="8">
        <x:v>16340.0688971701</x:v>
      </x:c>
      <x:c r="T3758" s="12">
        <x:v>240300.378883192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260309</x:v>
      </x:c>
      <x:c r="B3759" s="1">
        <x:v>44758.5008508912</x:v>
      </x:c>
      <x:c r="C3759" s="6">
        <x:v>64.5230786083333</x:v>
      </x:c>
      <x:c r="D3759" s="14" t="s">
        <x:v>92</x:v>
      </x:c>
      <x:c r="E3759" s="15">
        <x:v>44733.6652856481</x:v>
      </x:c>
      <x:c r="F3759" t="s">
        <x:v>97</x:v>
      </x:c>
      <x:c r="G3759" s="6">
        <x:v>124.714836523185</x:v>
      </x:c>
      <x:c r="H3759" t="s">
        <x:v>95</x:v>
      </x:c>
      <x:c r="I3759" s="6">
        <x:v>26.1325909996181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19.078</x:v>
      </x:c>
      <x:c r="S3759" s="8">
        <x:v>16338.1891987464</x:v>
      </x:c>
      <x:c r="T3759" s="12">
        <x:v>240307.494588584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260316</x:v>
      </x:c>
      <x:c r="B3760" s="1">
        <x:v>44758.500862581</x:v>
      </x:c>
      <x:c r="C3760" s="6">
        <x:v>64.53995607</x:v>
      </x:c>
      <x:c r="D3760" s="14" t="s">
        <x:v>92</x:v>
      </x:c>
      <x:c r="E3760" s="15">
        <x:v>44733.6652856481</x:v>
      </x:c>
      <x:c r="F3760" t="s">
        <x:v>97</x:v>
      </x:c>
      <x:c r="G3760" s="6">
        <x:v>124.775997236726</x:v>
      </x:c>
      <x:c r="H3760" t="s">
        <x:v>95</x:v>
      </x:c>
      <x:c r="I3760" s="6">
        <x:v>26.1387291448814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19.072</x:v>
      </x:c>
      <x:c r="S3760" s="8">
        <x:v>16341.5222240522</x:v>
      </x:c>
      <x:c r="T3760" s="12">
        <x:v>240291.422522315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260324</x:v>
      </x:c>
      <x:c r="B3761" s="1">
        <x:v>44758.5008743056</x:v>
      </x:c>
      <x:c r="C3761" s="6">
        <x:v>64.5568058566667</x:v>
      </x:c>
      <x:c r="D3761" s="14" t="s">
        <x:v>92</x:v>
      </x:c>
      <x:c r="E3761" s="15">
        <x:v>44733.6652856481</x:v>
      </x:c>
      <x:c r="F3761" t="s">
        <x:v>97</x:v>
      </x:c>
      <x:c r="G3761" s="6">
        <x:v>124.737938352845</x:v>
      </x:c>
      <x:c r="H3761" t="s">
        <x:v>95</x:v>
      </x:c>
      <x:c r="I3761" s="6">
        <x:v>26.1325909996181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19.076</x:v>
      </x:c>
      <x:c r="S3761" s="8">
        <x:v>16347.4114221042</x:v>
      </x:c>
      <x:c r="T3761" s="12">
        <x:v>240305.404087804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260327</x:v>
      </x:c>
      <x:c r="B3762" s="1">
        <x:v>44758.5008859606</x:v>
      </x:c>
      <x:c r="C3762" s="6">
        <x:v>64.573606325</x:v>
      </x:c>
      <x:c r="D3762" s="14" t="s">
        <x:v>92</x:v>
      </x:c>
      <x:c r="E3762" s="15">
        <x:v>44733.6652856481</x:v>
      </x:c>
      <x:c r="F3762" t="s">
        <x:v>97</x:v>
      </x:c>
      <x:c r="G3762" s="6">
        <x:v>124.741331819571</x:v>
      </x:c>
      <x:c r="H3762" t="s">
        <x:v>95</x:v>
      </x:c>
      <x:c r="I3762" s="6">
        <x:v>26.1387291448814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19.075</x:v>
      </x:c>
      <x:c r="S3762" s="8">
        <x:v>16342.329510372</x:v>
      </x:c>
      <x:c r="T3762" s="12">
        <x:v>240304.385062563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260336</x:v>
      </x:c>
      <x:c r="B3763" s="1">
        <x:v>44758.5008971065</x:v>
      </x:c>
      <x:c r="C3763" s="6">
        <x:v>64.5896620983333</x:v>
      </x:c>
      <x:c r="D3763" s="14" t="s">
        <x:v>92</x:v>
      </x:c>
      <x:c r="E3763" s="15">
        <x:v>44733.6652856481</x:v>
      </x:c>
      <x:c r="F3763" t="s">
        <x:v>97</x:v>
      </x:c>
      <x:c r="G3763" s="6">
        <x:v>124.714836523185</x:v>
      </x:c>
      <x:c r="H3763" t="s">
        <x:v>95</x:v>
      </x:c>
      <x:c r="I3763" s="6">
        <x:v>26.1325909996181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19.078</x:v>
      </x:c>
      <x:c r="S3763" s="8">
        <x:v>16347.6408998652</x:v>
      </x:c>
      <x:c r="T3763" s="12">
        <x:v>240299.947236852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260340</x:v>
      </x:c>
      <x:c r="B3764" s="1">
        <x:v>44758.5009087963</x:v>
      </x:c>
      <x:c r="C3764" s="6">
        <x:v>64.6065087566667</x:v>
      </x:c>
      <x:c r="D3764" s="14" t="s">
        <x:v>92</x:v>
      </x:c>
      <x:c r="E3764" s="15">
        <x:v>44733.6652856481</x:v>
      </x:c>
      <x:c r="F3764" t="s">
        <x:v>97</x:v>
      </x:c>
      <x:c r="G3764" s="6">
        <x:v>124.744726093506</x:v>
      </x:c>
      <x:c r="H3764" t="s">
        <x:v>95</x:v>
      </x:c>
      <x:c r="I3764" s="6">
        <x:v>26.1448673013656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19.074</x:v>
      </x:c>
      <x:c r="S3764" s="8">
        <x:v>16341.301703779</x:v>
      </x:c>
      <x:c r="T3764" s="12">
        <x:v>240301.755088253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260345</x:v>
      </x:c>
      <x:c r="B3765" s="1">
        <x:v>44758.5009204861</x:v>
      </x:c>
      <x:c r="C3765" s="6">
        <x:v>64.6233364983333</x:v>
      </x:c>
      <x:c r="D3765" s="14" t="s">
        <x:v>92</x:v>
      </x:c>
      <x:c r="E3765" s="15">
        <x:v>44733.6652856481</x:v>
      </x:c>
      <x:c r="F3765" t="s">
        <x:v>97</x:v>
      </x:c>
      <x:c r="G3765" s="6">
        <x:v>124.81407377232</x:v>
      </x:c>
      <x:c r="H3765" t="s">
        <x:v>95</x:v>
      </x:c>
      <x:c r="I3765" s="6">
        <x:v>26.1448673013656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19.068</x:v>
      </x:c>
      <x:c r="S3765" s="8">
        <x:v>16344.3173749138</x:v>
      </x:c>
      <x:c r="T3765" s="12">
        <x:v>240302.389072504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260356</x:v>
      </x:c>
      <x:c r="B3766" s="1">
        <x:v>44758.5009321759</x:v>
      </x:c>
      <x:c r="C3766" s="6">
        <x:v>64.6401449266667</x:v>
      </x:c>
      <x:c r="D3766" s="14" t="s">
        <x:v>92</x:v>
      </x:c>
      <x:c r="E3766" s="15">
        <x:v>44733.6652856481</x:v>
      </x:c>
      <x:c r="F3766" t="s">
        <x:v>97</x:v>
      </x:c>
      <x:c r="G3766" s="6">
        <x:v>124.640800312802</x:v>
      </x:c>
      <x:c r="H3766" t="s">
        <x:v>95</x:v>
      </x:c>
      <x:c r="I3766" s="6">
        <x:v>26.1448673013656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19.083</x:v>
      </x:c>
      <x:c r="S3766" s="8">
        <x:v>16348.4216948445</x:v>
      </x:c>
      <x:c r="T3766" s="12">
        <x:v>240304.439305425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260361</x:v>
      </x:c>
      <x:c r="B3767" s="1">
        <x:v>44758.5009438657</x:v>
      </x:c>
      <x:c r="C3767" s="6">
        <x:v>64.6570087166667</x:v>
      </x:c>
      <x:c r="D3767" s="14" t="s">
        <x:v>92</x:v>
      </x:c>
      <x:c r="E3767" s="15">
        <x:v>44733.6652856481</x:v>
      </x:c>
      <x:c r="F3767" t="s">
        <x:v>97</x:v>
      </x:c>
      <x:c r="G3767" s="6">
        <x:v>124.568196091597</x:v>
      </x:c>
      <x:c r="H3767" t="s">
        <x:v>95</x:v>
      </x:c>
      <x:c r="I3767" s="6">
        <x:v>26.1387291448814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19.09</x:v>
      </x:c>
      <x:c r="S3767" s="8">
        <x:v>16352.9559829315</x:v>
      </x:c>
      <x:c r="T3767" s="12">
        <x:v>240314.940831927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260363</x:v>
      </x:c>
      <x:c r="B3768" s="1">
        <x:v>44758.5009549769</x:v>
      </x:c>
      <x:c r="C3768" s="6">
        <x:v>64.6729958933333</x:v>
      </x:c>
      <x:c r="D3768" s="14" t="s">
        <x:v>92</x:v>
      </x:c>
      <x:c r="E3768" s="15">
        <x:v>44733.6652856481</x:v>
      </x:c>
      <x:c r="F3768" t="s">
        <x:v>97</x:v>
      </x:c>
      <x:c r="G3768" s="6">
        <x:v>124.563432724454</x:v>
      </x:c>
      <x:c r="H3768" t="s">
        <x:v>95</x:v>
      </x:c>
      <x:c r="I3768" s="6">
        <x:v>26.1510054690716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19.089</x:v>
      </x:c>
      <x:c r="S3768" s="8">
        <x:v>16354.9604180457</x:v>
      </x:c>
      <x:c r="T3768" s="12">
        <x:v>240300.055171192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260369</x:v>
      </x:c>
      <x:c r="B3769" s="1">
        <x:v>44758.5009666667</x:v>
      </x:c>
      <x:c r="C3769" s="6">
        <x:v>64.6898231083333</x:v>
      </x:c>
      <x:c r="D3769" s="14" t="s">
        <x:v>92</x:v>
      </x:c>
      <x:c r="E3769" s="15">
        <x:v>44733.6652856481</x:v>
      </x:c>
      <x:c r="F3769" t="s">
        <x:v>97</x:v>
      </x:c>
      <x:c r="G3769" s="6">
        <x:v>124.891640907899</x:v>
      </x:c>
      <x:c r="H3769" t="s">
        <x:v>95</x:v>
      </x:c>
      <x:c r="I3769" s="6">
        <x:v>26.1387291448814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19.062</x:v>
      </x:c>
      <x:c r="S3769" s="8">
        <x:v>16349.8486203752</x:v>
      </x:c>
      <x:c r="T3769" s="12">
        <x:v>240307.696743381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260380</x:v>
      </x:c>
      <x:c r="B3770" s="1">
        <x:v>44758.5009784375</x:v>
      </x:c>
      <x:c r="C3770" s="6">
        <x:v>64.7067735083333</x:v>
      </x:c>
      <x:c r="D3770" s="14" t="s">
        <x:v>92</x:v>
      </x:c>
      <x:c r="E3770" s="15">
        <x:v>44733.6652856481</x:v>
      </x:c>
      <x:c r="F3770" t="s">
        <x:v>97</x:v>
      </x:c>
      <x:c r="G3770" s="6">
        <x:v>124.68697537412</x:v>
      </x:c>
      <x:c r="H3770" t="s">
        <x:v>95</x:v>
      </x:c>
      <x:c r="I3770" s="6">
        <x:v>26.1448673013656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19.079</x:v>
      </x:c>
      <x:c r="S3770" s="8">
        <x:v>16354.6167875052</x:v>
      </x:c>
      <x:c r="T3770" s="12">
        <x:v>240304.047928137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260386</x:v>
      </x:c>
      <x:c r="B3771" s="1">
        <x:v>44758.5009901273</x:v>
      </x:c>
      <x:c r="C3771" s="6">
        <x:v>64.723594155</x:v>
      </x:c>
      <x:c r="D3771" s="14" t="s">
        <x:v>92</x:v>
      </x:c>
      <x:c r="E3771" s="15">
        <x:v>44733.6652856481</x:v>
      </x:c>
      <x:c r="F3771" t="s">
        <x:v>97</x:v>
      </x:c>
      <x:c r="G3771" s="6">
        <x:v>124.68697537412</x:v>
      </x:c>
      <x:c r="H3771" t="s">
        <x:v>95</x:v>
      </x:c>
      <x:c r="I3771" s="6">
        <x:v>26.1448673013656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19.079</x:v>
      </x:c>
      <x:c r="S3771" s="8">
        <x:v>16354.9426146175</x:v>
      </x:c>
      <x:c r="T3771" s="12">
        <x:v>240317.112702802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260388</x:v>
      </x:c>
      <x:c r="B3772" s="1">
        <x:v>44758.5010012384</x:v>
      </x:c>
      <x:c r="C3772" s="6">
        <x:v>64.7396073666667</x:v>
      </x:c>
      <x:c r="D3772" s="14" t="s">
        <x:v>92</x:v>
      </x:c>
      <x:c r="E3772" s="15">
        <x:v>44733.6652856481</x:v>
      </x:c>
      <x:c r="F3772" t="s">
        <x:v>97</x:v>
      </x:c>
      <x:c r="G3772" s="6">
        <x:v>124.5797285607</x:v>
      </x:c>
      <x:c r="H3772" t="s">
        <x:v>95</x:v>
      </x:c>
      <x:c r="I3772" s="6">
        <x:v>26.1387291448814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19.089</x:v>
      </x:c>
      <x:c r="S3772" s="8">
        <x:v>16354.4232870855</x:v>
      </x:c>
      <x:c r="T3772" s="12">
        <x:v>240296.716434495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260393</x:v>
      </x:c>
      <x:c r="B3773" s="1">
        <x:v>44758.5010129282</x:v>
      </x:c>
      <x:c r="C3773" s="6">
        <x:v>64.7564521433333</x:v>
      </x:c>
      <x:c r="D3773" s="14" t="s">
        <x:v>92</x:v>
      </x:c>
      <x:c r="E3773" s="15">
        <x:v>44733.6652856481</x:v>
      </x:c>
      <x:c r="F3773" t="s">
        <x:v>97</x:v>
      </x:c>
      <x:c r="G3773" s="6">
        <x:v>124.729779517685</x:v>
      </x:c>
      <x:c r="H3773" t="s">
        <x:v>95</x:v>
      </x:c>
      <x:c r="I3773" s="6">
        <x:v>26.1387291448814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19.076</x:v>
      </x:c>
      <x:c r="S3773" s="8">
        <x:v>16357.598003923</x:v>
      </x:c>
      <x:c r="T3773" s="12">
        <x:v>240297.188611883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260401</x:v>
      </x:c>
      <x:c r="B3774" s="1">
        <x:v>44758.5010246181</x:v>
      </x:c>
      <x:c r="C3774" s="6">
        <x:v>64.7732788416667</x:v>
      </x:c>
      <x:c r="D3774" s="14" t="s">
        <x:v>92</x:v>
      </x:c>
      <x:c r="E3774" s="15">
        <x:v>44733.6652856481</x:v>
      </x:c>
      <x:c r="F3774" t="s">
        <x:v>97</x:v>
      </x:c>
      <x:c r="G3774" s="6">
        <x:v>124.822237662048</x:v>
      </x:c>
      <x:c r="H3774" t="s">
        <x:v>95</x:v>
      </x:c>
      <x:c r="I3774" s="6">
        <x:v>26.1387291448814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19.068</x:v>
      </x:c>
      <x:c r="S3774" s="8">
        <x:v>16355.5197041902</x:v>
      </x:c>
      <x:c r="T3774" s="12">
        <x:v>240303.056512185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260410</x:v>
      </x:c>
      <x:c r="B3775" s="1">
        <x:v>44758.5010363079</x:v>
      </x:c>
      <x:c r="C3775" s="6">
        <x:v>64.79011502</x:v>
      </x:c>
      <x:c r="D3775" s="14" t="s">
        <x:v>92</x:v>
      </x:c>
      <x:c r="E3775" s="15">
        <x:v>44733.6652856481</x:v>
      </x:c>
      <x:c r="F3775" t="s">
        <x:v>97</x:v>
      </x:c>
      <x:c r="G3775" s="6">
        <x:v>124.737938352845</x:v>
      </x:c>
      <x:c r="H3775" t="s">
        <x:v>95</x:v>
      </x:c>
      <x:c r="I3775" s="6">
        <x:v>26.1325909996181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19.076</x:v>
      </x:c>
      <x:c r="S3775" s="8">
        <x:v>16354.6065448461</x:v>
      </x:c>
      <x:c r="T3775" s="12">
        <x:v>240290.862571877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260415</x:v>
      </x:c>
      <x:c r="B3776" s="1">
        <x:v>44758.5010480324</x:v>
      </x:c>
      <x:c r="C3776" s="6">
        <x:v>64.8070054283333</x:v>
      </x:c>
      <x:c r="D3776" s="14" t="s">
        <x:v>92</x:v>
      </x:c>
      <x:c r="E3776" s="15">
        <x:v>44733.6652856481</x:v>
      </x:c>
      <x:c r="F3776" t="s">
        <x:v>97</x:v>
      </x:c>
      <x:c r="G3776" s="6">
        <x:v>124.668649875479</x:v>
      </x:c>
      <x:c r="H3776" t="s">
        <x:v>95</x:v>
      </x:c>
      <x:c r="I3776" s="6">
        <x:v>26.1325909996181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19.082</x:v>
      </x:c>
      <x:c r="S3776" s="8">
        <x:v>16352.8504193252</x:v>
      </x:c>
      <x:c r="T3776" s="12">
        <x:v>240312.95084363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260418</x:v>
      </x:c>
      <x:c r="B3777" s="1">
        <x:v>44758.5010591435</x:v>
      </x:c>
      <x:c r="C3777" s="6">
        <x:v>64.8229867533333</x:v>
      </x:c>
      <x:c r="D3777" s="14" t="s">
        <x:v>92</x:v>
      </x:c>
      <x:c r="E3777" s="15">
        <x:v>44733.6652856481</x:v>
      </x:c>
      <x:c r="F3777" t="s">
        <x:v>97</x:v>
      </x:c>
      <x:c r="G3777" s="6">
        <x:v>124.856932891272</x:v>
      </x:c>
      <x:c r="H3777" t="s">
        <x:v>95</x:v>
      </x:c>
      <x:c r="I3777" s="6">
        <x:v>26.1387291448814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19.065</x:v>
      </x:c>
      <x:c r="S3777" s="8">
        <x:v>16361.3614190851</x:v>
      </x:c>
      <x:c r="T3777" s="12">
        <x:v>240306.482679724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260423</x:v>
      </x:c>
      <x:c r="B3778" s="1">
        <x:v>44758.5010708333</x:v>
      </x:c>
      <x:c r="C3778" s="6">
        <x:v>64.8398204666667</x:v>
      </x:c>
      <x:c r="D3778" s="14" t="s">
        <x:v>92</x:v>
      </x:c>
      <x:c r="E3778" s="15">
        <x:v>44733.6652856481</x:v>
      </x:c>
      <x:c r="F3778" t="s">
        <x:v>97</x:v>
      </x:c>
      <x:c r="G3778" s="6">
        <x:v>124.741331819571</x:v>
      </x:c>
      <x:c r="H3778" t="s">
        <x:v>95</x:v>
      </x:c>
      <x:c r="I3778" s="6">
        <x:v>26.1387291448814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19.075</x:v>
      </x:c>
      <x:c r="S3778" s="8">
        <x:v>16355.9168321052</x:v>
      </x:c>
      <x:c r="T3778" s="12">
        <x:v>240309.281977878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260434</x:v>
      </x:c>
      <x:c r="B3779" s="1">
        <x:v>44758.5010825579</x:v>
      </x:c>
      <x:c r="C3779" s="6">
        <x:v>64.85671401</x:v>
      </x:c>
      <x:c r="D3779" s="14" t="s">
        <x:v>92</x:v>
      </x:c>
      <x:c r="E3779" s="15">
        <x:v>44733.6652856481</x:v>
      </x:c>
      <x:c r="F3779" t="s">
        <x:v>97</x:v>
      </x:c>
      <x:c r="G3779" s="6">
        <x:v>124.825636687433</x:v>
      </x:c>
      <x:c r="H3779" t="s">
        <x:v>95</x:v>
      </x:c>
      <x:c r="I3779" s="6">
        <x:v>26.1448673013656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19.067</x:v>
      </x:c>
      <x:c r="S3779" s="8">
        <x:v>16355.5415567495</x:v>
      </x:c>
      <x:c r="T3779" s="12">
        <x:v>240315.790601697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260440</x:v>
      </x:c>
      <x:c r="B3780" s="1">
        <x:v>44758.5010942477</x:v>
      </x:c>
      <x:c r="C3780" s="6">
        <x:v>64.8735167966667</x:v>
      </x:c>
      <x:c r="D3780" s="14" t="s">
        <x:v>92</x:v>
      </x:c>
      <x:c r="E3780" s="15">
        <x:v>44733.6652856481</x:v>
      </x:c>
      <x:c r="F3780" t="s">
        <x:v>97</x:v>
      </x:c>
      <x:c r="G3780" s="6">
        <x:v>124.848766778655</x:v>
      </x:c>
      <x:c r="H3780" t="s">
        <x:v>95</x:v>
      </x:c>
      <x:c r="I3780" s="6">
        <x:v>26.1448673013656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19.065</x:v>
      </x:c>
      <x:c r="S3780" s="8">
        <x:v>16359.7001214533</x:v>
      </x:c>
      <x:c r="T3780" s="12">
        <x:v>240305.470986547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260446</x:v>
      </x:c>
      <x:c r="B3781" s="1">
        <x:v>44758.5011059028</x:v>
      </x:c>
      <x:c r="C3781" s="6">
        <x:v>64.8903108666667</x:v>
      </x:c>
      <x:c r="D3781" s="14" t="s">
        <x:v>92</x:v>
      </x:c>
      <x:c r="E3781" s="15">
        <x:v>44733.6652856481</x:v>
      </x:c>
      <x:c r="F3781" t="s">
        <x:v>97</x:v>
      </x:c>
      <x:c r="G3781" s="6">
        <x:v>124.648953100206</x:v>
      </x:c>
      <x:c r="H3781" t="s">
        <x:v>95</x:v>
      </x:c>
      <x:c r="I3781" s="6">
        <x:v>26.1387291448814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19.083</x:v>
      </x:c>
      <x:c r="S3781" s="8">
        <x:v>16358.6280543889</x:v>
      </x:c>
      <x:c r="T3781" s="12">
        <x:v>240310.334071359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260447</x:v>
      </x:c>
      <x:c r="B3782" s="1">
        <x:v>44758.5011169792</x:v>
      </x:c>
      <x:c r="C3782" s="6">
        <x:v>64.9062935816667</x:v>
      </x:c>
      <x:c r="D3782" s="14" t="s">
        <x:v>92</x:v>
      </x:c>
      <x:c r="E3782" s="15">
        <x:v>44733.6652856481</x:v>
      </x:c>
      <x:c r="F3782" t="s">
        <x:v>97</x:v>
      </x:c>
      <x:c r="G3782" s="6">
        <x:v>124.637412137082</x:v>
      </x:c>
      <x:c r="H3782" t="s">
        <x:v>95</x:v>
      </x:c>
      <x:c r="I3782" s="6">
        <x:v>26.1387291448814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19.084</x:v>
      </x:c>
      <x:c r="S3782" s="8">
        <x:v>16364.0948090233</x:v>
      </x:c>
      <x:c r="T3782" s="12">
        <x:v>240308.445576261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260454</x:v>
      </x:c>
      <x:c r="B3783" s="1">
        <x:v>44758.5011287037</x:v>
      </x:c>
      <x:c r="C3783" s="6">
        <x:v>64.9231402</x:v>
      </x:c>
      <x:c r="D3783" s="14" t="s">
        <x:v>92</x:v>
      </x:c>
      <x:c r="E3783" s="15">
        <x:v>44733.6652856481</x:v>
      </x:c>
      <x:c r="F3783" t="s">
        <x:v>97</x:v>
      </x:c>
      <x:c r="G3783" s="6">
        <x:v>124.822237662048</x:v>
      </x:c>
      <x:c r="H3783" t="s">
        <x:v>95</x:v>
      </x:c>
      <x:c r="I3783" s="6">
        <x:v>26.1387291448814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19.068</x:v>
      </x:c>
      <x:c r="S3783" s="8">
        <x:v>16358.4066316614</x:v>
      </x:c>
      <x:c r="T3783" s="12">
        <x:v>240302.591205206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260464</x:v>
      </x:c>
      <x:c r="B3784" s="1">
        <x:v>44758.5011403935</x:v>
      </x:c>
      <x:c r="C3784" s="6">
        <x:v>64.93998264</x:v>
      </x:c>
      <x:c r="D3784" s="14" t="s">
        <x:v>92</x:v>
      </x:c>
      <x:c r="E3784" s="15">
        <x:v>44733.6652856481</x:v>
      </x:c>
      <x:c r="F3784" t="s">
        <x:v>97</x:v>
      </x:c>
      <x:c r="G3784" s="6">
        <x:v>124.510554963812</x:v>
      </x:c>
      <x:c r="H3784" t="s">
        <x:v>95</x:v>
      </x:c>
      <x:c r="I3784" s="6">
        <x:v>26.1387291448814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19.095</x:v>
      </x:c>
      <x:c r="S3784" s="8">
        <x:v>16365.2832075404</x:v>
      </x:c>
      <x:c r="T3784" s="12">
        <x:v>240307.427402331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260469</x:v>
      </x:c>
      <x:c r="B3785" s="1">
        <x:v>44758.5011520833</x:v>
      </x:c>
      <x:c r="C3785" s="6">
        <x:v>64.9568020733333</x:v>
      </x:c>
      <x:c r="D3785" s="14" t="s">
        <x:v>92</x:v>
      </x:c>
      <x:c r="E3785" s="15">
        <x:v>44733.6652856481</x:v>
      </x:c>
      <x:c r="F3785" t="s">
        <x:v>97</x:v>
      </x:c>
      <x:c r="G3785" s="6">
        <x:v>124.701915051123</x:v>
      </x:c>
      <x:c r="H3785" t="s">
        <x:v>95</x:v>
      </x:c>
      <x:c r="I3785" s="6">
        <x:v>26.1510054690716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19.077</x:v>
      </x:c>
      <x:c r="S3785" s="8">
        <x:v>16365.2246191925</x:v>
      </x:c>
      <x:c r="T3785" s="12">
        <x:v>240308.958152788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260476</x:v>
      </x:c>
      <x:c r="B3786" s="1">
        <x:v>44758.5011637731</x:v>
      </x:c>
      <x:c r="C3786" s="6">
        <x:v>64.973638365</x:v>
      </x:c>
      <x:c r="D3786" s="14" t="s">
        <x:v>92</x:v>
      </x:c>
      <x:c r="E3786" s="15">
        <x:v>44733.6652856481</x:v>
      </x:c>
      <x:c r="F3786" t="s">
        <x:v>97</x:v>
      </x:c>
      <x:c r="G3786" s="6">
        <x:v>124.640800312802</x:v>
      </x:c>
      <x:c r="H3786" t="s">
        <x:v>95</x:v>
      </x:c>
      <x:c r="I3786" s="6">
        <x:v>26.1448673013656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19.083</x:v>
      </x:c>
      <x:c r="S3786" s="8">
        <x:v>16365.2210599485</x:v>
      </x:c>
      <x:c r="T3786" s="12">
        <x:v>240306.442285084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260477</x:v>
      </x:c>
      <x:c r="B3787" s="1">
        <x:v>44758.5011748495</x:v>
      </x:c>
      <x:c r="C3787" s="6">
        <x:v>64.9896092983333</x:v>
      </x:c>
      <x:c r="D3787" s="14" t="s">
        <x:v>92</x:v>
      </x:c>
      <x:c r="E3787" s="15">
        <x:v>44733.6652856481</x:v>
      </x:c>
      <x:c r="F3787" t="s">
        <x:v>97</x:v>
      </x:c>
      <x:c r="G3787" s="6">
        <x:v>124.637412137082</x:v>
      </x:c>
      <x:c r="H3787" t="s">
        <x:v>95</x:v>
      </x:c>
      <x:c r="I3787" s="6">
        <x:v>26.1387291448814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19.084</x:v>
      </x:c>
      <x:c r="S3787" s="8">
        <x:v>16366.0841552639</x:v>
      </x:c>
      <x:c r="T3787" s="12">
        <x:v>240314.30025874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260487</x:v>
      </x:c>
      <x:c r="B3788" s="1">
        <x:v>44758.5011865394</x:v>
      </x:c>
      <x:c r="C3788" s="6">
        <x:v>65.0064244583333</x:v>
      </x:c>
      <x:c r="D3788" s="14" t="s">
        <x:v>92</x:v>
      </x:c>
      <x:c r="E3788" s="15">
        <x:v>44733.6652856481</x:v>
      </x:c>
      <x:c r="F3788" t="s">
        <x:v>97</x:v>
      </x:c>
      <x:c r="G3788" s="6">
        <x:v>124.845366394362</x:v>
      </x:c>
      <x:c r="H3788" t="s">
        <x:v>95</x:v>
      </x:c>
      <x:c r="I3788" s="6">
        <x:v>26.1387291448814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19.066</x:v>
      </x:c>
      <x:c r="S3788" s="8">
        <x:v>16362.167346926</x:v>
      </x:c>
      <x:c r="T3788" s="12">
        <x:v>240309.700111304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260493</x:v>
      </x:c>
      <x:c r="B3789" s="1">
        <x:v>44758.5011982292</x:v>
      </x:c>
      <x:c r="C3789" s="6">
        <x:v>65.02325738</x:v>
      </x:c>
      <x:c r="D3789" s="14" t="s">
        <x:v>92</x:v>
      </x:c>
      <x:c r="E3789" s="15">
        <x:v>44733.6652856481</x:v>
      </x:c>
      <x:c r="F3789" t="s">
        <x:v>97</x:v>
      </x:c>
      <x:c r="G3789" s="6">
        <x:v>124.522080361135</x:v>
      </x:c>
      <x:c r="H3789" t="s">
        <x:v>95</x:v>
      </x:c>
      <x:c r="I3789" s="6">
        <x:v>26.1387291448814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19.094</x:v>
      </x:c>
      <x:c r="S3789" s="8">
        <x:v>16360.5548914816</x:v>
      </x:c>
      <x:c r="T3789" s="12">
        <x:v>240305.349483882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260496</x:v>
      </x:c>
      <x:c r="B3790" s="1">
        <x:v>44758.501209919</x:v>
      </x:c>
      <x:c r="C3790" s="6">
        <x:v>65.0400849433333</x:v>
      </x:c>
      <x:c r="D3790" s="14" t="s">
        <x:v>92</x:v>
      </x:c>
      <x:c r="E3790" s="15">
        <x:v>44733.6652856481</x:v>
      </x:c>
      <x:c r="F3790" t="s">
        <x:v>97</x:v>
      </x:c>
      <x:c r="G3790" s="6">
        <x:v>124.594647914166</x:v>
      </x:c>
      <x:c r="H3790" t="s">
        <x:v>95</x:v>
      </x:c>
      <x:c r="I3790" s="6">
        <x:v>26.1448673013656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19.087</x:v>
      </x:c>
      <x:c r="S3790" s="8">
        <x:v>16363.4890049938</x:v>
      </x:c>
      <x:c r="T3790" s="12">
        <x:v>240312.708508408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260502</x:v>
      </x:c>
      <x:c r="B3791" s="1">
        <x:v>44758.5012216088</x:v>
      </x:c>
      <x:c r="C3791" s="6">
        <x:v>65.0569431</x:v>
      </x:c>
      <x:c r="D3791" s="14" t="s">
        <x:v>92</x:v>
      </x:c>
      <x:c r="E3791" s="15">
        <x:v>44733.6652856481</x:v>
      </x:c>
      <x:c r="F3791" t="s">
        <x:v>97</x:v>
      </x:c>
      <x:c r="G3791" s="6">
        <x:v>124.629260089114</x:v>
      </x:c>
      <x:c r="H3791" t="s">
        <x:v>95</x:v>
      </x:c>
      <x:c r="I3791" s="6">
        <x:v>26.1448673013656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19.084</x:v>
      </x:c>
      <x:c r="S3791" s="8">
        <x:v>16360.2731111488</x:v>
      </x:c>
      <x:c r="T3791" s="12">
        <x:v>240315.426371146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260509</x:v>
      </x:c>
      <x:c r="B3792" s="1">
        <x:v>44758.5012328356</x:v>
      </x:c>
      <x:c r="C3792" s="6">
        <x:v>65.073081525</x:v>
      </x:c>
      <x:c r="D3792" s="14" t="s">
        <x:v>92</x:v>
      </x:c>
      <x:c r="E3792" s="15">
        <x:v>44733.6652856481</x:v>
      </x:c>
      <x:c r="F3792" t="s">
        <x:v>97</x:v>
      </x:c>
      <x:c r="G3792" s="6">
        <x:v>124.568196091597</x:v>
      </x:c>
      <x:c r="H3792" t="s">
        <x:v>95</x:v>
      </x:c>
      <x:c r="I3792" s="6">
        <x:v>26.1387291448814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19.09</x:v>
      </x:c>
      <x:c r="S3792" s="8">
        <x:v>16359.1108399085</x:v>
      </x:c>
      <x:c r="T3792" s="12">
        <x:v>240314.832961291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260514</x:v>
      </x:c>
      <x:c r="B3793" s="1">
        <x:v>44758.5012445255</x:v>
      </x:c>
      <x:c r="C3793" s="6">
        <x:v>65.0899036583333</x:v>
      </x:c>
      <x:c r="D3793" s="14" t="s">
        <x:v>92</x:v>
      </x:c>
      <x:c r="E3793" s="15">
        <x:v>44733.6652856481</x:v>
      </x:c>
      <x:c r="F3793" t="s">
        <x:v>97</x:v>
      </x:c>
      <x:c r="G3793" s="6">
        <x:v>124.706679168223</x:v>
      </x:c>
      <x:c r="H3793" t="s">
        <x:v>95</x:v>
      </x:c>
      <x:c r="I3793" s="6">
        <x:v>26.1387291448814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19.078</x:v>
      </x:c>
      <x:c r="S3793" s="8">
        <x:v>16361.2276829829</x:v>
      </x:c>
      <x:c r="T3793" s="12">
        <x:v>240316.417728939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260524</x:v>
      </x:c>
      <x:c r="B3794" s="1">
        <x:v>44758.5012562153</x:v>
      </x:c>
      <x:c r="C3794" s="6">
        <x:v>65.1067649516667</x:v>
      </x:c>
      <x:c r="D3794" s="14" t="s">
        <x:v>92</x:v>
      </x:c>
      <x:c r="E3794" s="15">
        <x:v>44733.6652856481</x:v>
      </x:c>
      <x:c r="F3794" t="s">
        <x:v>97</x:v>
      </x:c>
      <x:c r="G3794" s="6">
        <x:v>124.672039276216</x:v>
      </x:c>
      <x:c r="H3794" t="s">
        <x:v>95</x:v>
      </x:c>
      <x:c r="I3794" s="6">
        <x:v>26.1387291448814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19.081</x:v>
      </x:c>
      <x:c r="S3794" s="8">
        <x:v>16357.4771430269</x:v>
      </x:c>
      <x:c r="T3794" s="12">
        <x:v>240306.921370572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260526</x:v>
      </x:c>
      <x:c r="B3795" s="1">
        <x:v>44758.5012679051</x:v>
      </x:c>
      <x:c r="C3795" s="6">
        <x:v>65.1236086433333</x:v>
      </x:c>
      <x:c r="D3795" s="14" t="s">
        <x:v>92</x:v>
      </x:c>
      <x:c r="E3795" s="15">
        <x:v>44733.6652856481</x:v>
      </x:c>
      <x:c r="F3795" t="s">
        <x:v>97</x:v>
      </x:c>
      <x:c r="G3795" s="6">
        <x:v>124.652341952906</x:v>
      </x:c>
      <x:c r="H3795" t="s">
        <x:v>95</x:v>
      </x:c>
      <x:c r="I3795" s="6">
        <x:v>26.1448673013656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19.082</x:v>
      </x:c>
      <x:c r="S3795" s="8">
        <x:v>16361.5594344894</x:v>
      </x:c>
      <x:c r="T3795" s="12">
        <x:v>240318.03643045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260535</x:v>
      </x:c>
      <x:c r="B3796" s="1">
        <x:v>44758.5012790162</x:v>
      </x:c>
      <x:c r="C3796" s="6">
        <x:v>65.139617105</x:v>
      </x:c>
      <x:c r="D3796" s="14" t="s">
        <x:v>92</x:v>
      </x:c>
      <x:c r="E3796" s="15">
        <x:v>44733.6652856481</x:v>
      </x:c>
      <x:c r="F3796" t="s">
        <x:v>97</x:v>
      </x:c>
      <x:c r="G3796" s="6">
        <x:v>124.675429483326</x:v>
      </x:c>
      <x:c r="H3796" t="s">
        <x:v>95</x:v>
      </x:c>
      <x:c r="I3796" s="6">
        <x:v>26.1448673013656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19.08</x:v>
      </x:c>
      <x:c r="S3796" s="8">
        <x:v>16361.322336791</x:v>
      </x:c>
      <x:c r="T3796" s="12">
        <x:v>240313.275029037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260541</x:v>
      </x:c>
      <x:c r="B3797" s="1">
        <x:v>44758.501290706</x:v>
      </x:c>
      <x:c r="C3797" s="6">
        <x:v>65.1564558033333</x:v>
      </x:c>
      <x:c r="D3797" s="14" t="s">
        <x:v>92</x:v>
      </x:c>
      <x:c r="E3797" s="15">
        <x:v>44733.6652856481</x:v>
      </x:c>
      <x:c r="F3797" t="s">
        <x:v>97</x:v>
      </x:c>
      <x:c r="G3797" s="6">
        <x:v>124.487508409847</x:v>
      </x:c>
      <x:c r="H3797" t="s">
        <x:v>95</x:v>
      </x:c>
      <x:c r="I3797" s="6">
        <x:v>26.1387291448814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19.097</x:v>
      </x:c>
      <x:c r="S3797" s="8">
        <x:v>16358.4475242991</x:v>
      </x:c>
      <x:c r="T3797" s="12">
        <x:v>240308.668033412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260545</x:v>
      </x:c>
      <x:c r="B3798" s="1">
        <x:v>44758.5013023958</x:v>
      </x:c>
      <x:c r="C3798" s="6">
        <x:v>65.17326521</x:v>
      </x:c>
      <x:c r="D3798" s="14" t="s">
        <x:v>92</x:v>
      </x:c>
      <x:c r="E3798" s="15">
        <x:v>44733.6652856481</x:v>
      </x:c>
      <x:c r="F3798" t="s">
        <x:v>97</x:v>
      </x:c>
      <x:c r="G3798" s="6">
        <x:v>124.5797285607</x:v>
      </x:c>
      <x:c r="H3798" t="s">
        <x:v>95</x:v>
      </x:c>
      <x:c r="I3798" s="6">
        <x:v>26.1387291448814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19.089</x:v>
      </x:c>
      <x:c r="S3798" s="8">
        <x:v>16358.9103601002</x:v>
      </x:c>
      <x:c r="T3798" s="12">
        <x:v>240310.25334434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260554</x:v>
      </x:c>
      <x:c r="B3799" s="1">
        <x:v>44758.5013140856</x:v>
      </x:c>
      <x:c r="C3799" s="6">
        <x:v>65.1900842316667</x:v>
      </x:c>
      <x:c r="D3799" s="14" t="s">
        <x:v>92</x:v>
      </x:c>
      <x:c r="E3799" s="15">
        <x:v>44733.6652856481</x:v>
      </x:c>
      <x:c r="F3799" t="s">
        <x:v>97</x:v>
      </x:c>
      <x:c r="G3799" s="6">
        <x:v>124.429916751104</x:v>
      </x:c>
      <x:c r="H3799" t="s">
        <x:v>95</x:v>
      </x:c>
      <x:c r="I3799" s="6">
        <x:v>26.1387291448814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19.102</x:v>
      </x:c>
      <x:c r="S3799" s="8">
        <x:v>16363.1005413929</x:v>
      </x:c>
      <x:c r="T3799" s="12">
        <x:v>240321.32134763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260558</x:v>
      </x:c>
      <x:c r="B3800" s="1">
        <x:v>44758.5013258102</x:v>
      </x:c>
      <x:c r="C3800" s="6">
        <x:v>65.20698942</x:v>
      </x:c>
      <x:c r="D3800" s="14" t="s">
        <x:v>92</x:v>
      </x:c>
      <x:c r="E3800" s="15">
        <x:v>44733.6652856481</x:v>
      </x:c>
      <x:c r="F3800" t="s">
        <x:v>97</x:v>
      </x:c>
      <x:c r="G3800" s="6">
        <x:v>124.606183890036</x:v>
      </x:c>
      <x:c r="H3800" t="s">
        <x:v>95</x:v>
      </x:c>
      <x:c r="I3800" s="6">
        <x:v>26.1448673013656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19.086</x:v>
      </x:c>
      <x:c r="S3800" s="8">
        <x:v>16355.4837260064</x:v>
      </x:c>
      <x:c r="T3800" s="12">
        <x:v>240312.937401264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260564</x:v>
      </x:c>
      <x:c r="B3801" s="1">
        <x:v>44758.501336956</x:v>
      </x:c>
      <x:c r="C3801" s="6">
        <x:v>65.2230407483333</x:v>
      </x:c>
      <x:c r="D3801" s="14" t="s">
        <x:v>92</x:v>
      </x:c>
      <x:c r="E3801" s="15">
        <x:v>44733.6652856481</x:v>
      </x:c>
      <x:c r="F3801" t="s">
        <x:v>97</x:v>
      </x:c>
      <x:c r="G3801" s="6">
        <x:v>124.68697537412</x:v>
      </x:c>
      <x:c r="H3801" t="s">
        <x:v>95</x:v>
      </x:c>
      <x:c r="I3801" s="6">
        <x:v>26.1448673013656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19.079</x:v>
      </x:c>
      <x:c r="S3801" s="8">
        <x:v>16361.3965951229</x:v>
      </x:c>
      <x:c r="T3801" s="12">
        <x:v>240305.889043098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260570</x:v>
      </x:c>
      <x:c r="B3802" s="1">
        <x:v>44758.5013486458</x:v>
      </x:c>
      <x:c r="C3802" s="6">
        <x:v>65.2398743483333</x:v>
      </x:c>
      <x:c r="D3802" s="14" t="s">
        <x:v>92</x:v>
      </x:c>
      <x:c r="E3802" s="15">
        <x:v>44733.6652856481</x:v>
      </x:c>
      <x:c r="F3802" t="s">
        <x:v>97</x:v>
      </x:c>
      <x:c r="G3802" s="6">
        <x:v>124.548518162909</x:v>
      </x:c>
      <x:c r="H3802" t="s">
        <x:v>95</x:v>
      </x:c>
      <x:c r="I3802" s="6">
        <x:v>26.1448673013656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19.091</x:v>
      </x:c>
      <x:c r="S3802" s="8">
        <x:v>16360.5588086723</x:v>
      </x:c>
      <x:c r="T3802" s="12">
        <x:v>240309.551736459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260577</x:v>
      </x:c>
      <x:c r="B3803" s="1">
        <x:v>44758.5013603009</x:v>
      </x:c>
      <x:c r="C3803" s="6">
        <x:v>65.2566696383333</x:v>
      </x:c>
      <x:c r="D3803" s="14" t="s">
        <x:v>92</x:v>
      </x:c>
      <x:c r="E3803" s="15">
        <x:v>44733.6652856481</x:v>
      </x:c>
      <x:c r="F3803" t="s">
        <x:v>97</x:v>
      </x:c>
      <x:c r="G3803" s="6">
        <x:v>124.522080361135</x:v>
      </x:c>
      <x:c r="H3803" t="s">
        <x:v>95</x:v>
      </x:c>
      <x:c r="I3803" s="6">
        <x:v>26.1387291448814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19.094</x:v>
      </x:c>
      <x:c r="S3803" s="8">
        <x:v>16365.7483386009</x:v>
      </x:c>
      <x:c r="T3803" s="12">
        <x:v>240319.715828549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260584</x:v>
      </x:c>
      <x:c r="B3804" s="1">
        <x:v>44758.5013720255</x:v>
      </x:c>
      <x:c r="C3804" s="6">
        <x:v>65.273525525</x:v>
      </x:c>
      <x:c r="D3804" s="14" t="s">
        <x:v>92</x:v>
      </x:c>
      <x:c r="E3804" s="15">
        <x:v>44733.6652856481</x:v>
      </x:c>
      <x:c r="F3804" t="s">
        <x:v>97</x:v>
      </x:c>
      <x:c r="G3804" s="6">
        <x:v>124.729779517685</x:v>
      </x:c>
      <x:c r="H3804" t="s">
        <x:v>95</x:v>
      </x:c>
      <x:c r="I3804" s="6">
        <x:v>26.1387291448814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19.076</x:v>
      </x:c>
      <x:c r="S3804" s="8">
        <x:v>16361.8815896244</x:v>
      </x:c>
      <x:c r="T3804" s="12">
        <x:v>240316.208631007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260588</x:v>
      </x:c>
      <x:c r="B3805" s="1">
        <x:v>44758.5013836806</x:v>
      </x:c>
      <x:c r="C3805" s="6">
        <x:v>65.290325565</x:v>
      </x:c>
      <x:c r="D3805" s="14" t="s">
        <x:v>92</x:v>
      </x:c>
      <x:c r="E3805" s="15">
        <x:v>44733.6652856481</x:v>
      </x:c>
      <x:c r="F3805" t="s">
        <x:v>97</x:v>
      </x:c>
      <x:c r="G3805" s="6">
        <x:v>124.629260089114</x:v>
      </x:c>
      <x:c r="H3805" t="s">
        <x:v>95</x:v>
      </x:c>
      <x:c r="I3805" s="6">
        <x:v>26.1448673013656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19.084</x:v>
      </x:c>
      <x:c r="S3805" s="8">
        <x:v>16367.2068181613</x:v>
      </x:c>
      <x:c r="T3805" s="12">
        <x:v>240317.416178876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260596</x:v>
      </x:c>
      <x:c r="B3806" s="1">
        <x:v>44758.5013948727</x:v>
      </x:c>
      <x:c r="C3806" s="6">
        <x:v>65.306406785</x:v>
      </x:c>
      <x:c r="D3806" s="14" t="s">
        <x:v>92</x:v>
      </x:c>
      <x:c r="E3806" s="15">
        <x:v>44733.6652856481</x:v>
      </x:c>
      <x:c r="F3806" t="s">
        <x:v>97</x:v>
      </x:c>
      <x:c r="G3806" s="6">
        <x:v>124.545135397654</x:v>
      </x:c>
      <x:c r="H3806" t="s">
        <x:v>95</x:v>
      </x:c>
      <x:c r="I3806" s="6">
        <x:v>26.1387291448814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19.092</x:v>
      </x:c>
      <x:c r="S3806" s="8">
        <x:v>16365.0340798741</x:v>
      </x:c>
      <x:c r="T3806" s="12">
        <x:v>240306.024445307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260602</x:v>
      </x:c>
      <x:c r="B3807" s="1">
        <x:v>44758.5014065625</x:v>
      </x:c>
      <x:c r="C3807" s="6">
        <x:v>65.3232583166667</x:v>
      </x:c>
      <x:c r="D3807" s="14" t="s">
        <x:v>92</x:v>
      </x:c>
      <x:c r="E3807" s="15">
        <x:v>44733.6652856481</x:v>
      </x:c>
      <x:c r="F3807" t="s">
        <x:v>97</x:v>
      </x:c>
      <x:c r="G3807" s="6">
        <x:v>124.606183890036</x:v>
      </x:c>
      <x:c r="H3807" t="s">
        <x:v>95</x:v>
      </x:c>
      <x:c r="I3807" s="6">
        <x:v>26.1448673013656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19.086</x:v>
      </x:c>
      <x:c r="S3807" s="8">
        <x:v>16368.869335299</x:v>
      </x:c>
      <x:c r="T3807" s="12">
        <x:v>240314.738452693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260608</x:v>
      </x:c>
      <x:c r="B3808" s="1">
        <x:v>44758.5014182523</x:v>
      </x:c>
      <x:c r="C3808" s="6">
        <x:v>65.3400842483333</x:v>
      </x:c>
      <x:c r="D3808" s="14" t="s">
        <x:v>92</x:v>
      </x:c>
      <x:c r="E3808" s="15">
        <x:v>44733.6652856481</x:v>
      </x:c>
      <x:c r="F3808" t="s">
        <x:v>97</x:v>
      </x:c>
      <x:c r="G3808" s="6">
        <x:v>124.560048478368</x:v>
      </x:c>
      <x:c r="H3808" t="s">
        <x:v>95</x:v>
      </x:c>
      <x:c r="I3808" s="6">
        <x:v>26.1448673013656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19.09</x:v>
      </x:c>
      <x:c r="S3808" s="8">
        <x:v>16367.6779519437</x:v>
      </x:c>
      <x:c r="T3808" s="12">
        <x:v>240315.035175128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260614</x:v>
      </x:c>
      <x:c r="B3809" s="1">
        <x:v>44758.5014299421</x:v>
      </x:c>
      <x:c r="C3809" s="6">
        <x:v>65.35695502</x:v>
      </x:c>
      <x:c r="D3809" s="14" t="s">
        <x:v>92</x:v>
      </x:c>
      <x:c r="E3809" s="15">
        <x:v>44733.6652856481</x:v>
      </x:c>
      <x:c r="F3809" t="s">
        <x:v>97</x:v>
      </x:c>
      <x:c r="G3809" s="6">
        <x:v>124.429916751104</x:v>
      </x:c>
      <x:c r="H3809" t="s">
        <x:v>95</x:v>
      </x:c>
      <x:c r="I3809" s="6">
        <x:v>26.1387291448814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19.102</x:v>
      </x:c>
      <x:c r="S3809" s="8">
        <x:v>16373.7964818824</x:v>
      </x:c>
      <x:c r="T3809" s="12">
        <x:v>240315.8042866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260615</x:v>
      </x:c>
      <x:c r="B3810" s="1">
        <x:v>44758.501441088</x:v>
      </x:c>
      <x:c r="C3810" s="6">
        <x:v>65.372973865</x:v>
      </x:c>
      <x:c r="D3810" s="14" t="s">
        <x:v>92</x:v>
      </x:c>
      <x:c r="E3810" s="15">
        <x:v>44733.6652856481</x:v>
      </x:c>
      <x:c r="F3810" t="s">
        <x:v>97</x:v>
      </x:c>
      <x:c r="G3810" s="6">
        <x:v>124.484129825431</x:v>
      </x:c>
      <x:c r="H3810" t="s">
        <x:v>95</x:v>
      </x:c>
      <x:c r="I3810" s="6">
        <x:v>26.1325909996181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19.098</x:v>
      </x:c>
      <x:c r="S3810" s="8">
        <x:v>16372.8735255239</x:v>
      </x:c>
      <x:c r="T3810" s="12">
        <x:v>240318.178064121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260624</x:v>
      </x:c>
      <x:c r="B3811" s="1">
        <x:v>44758.5014527778</x:v>
      </x:c>
      <x:c r="C3811" s="6">
        <x:v>65.3898311566667</x:v>
      </x:c>
      <x:c r="D3811" s="14" t="s">
        <x:v>92</x:v>
      </x:c>
      <x:c r="E3811" s="15">
        <x:v>44733.6652856481</x:v>
      </x:c>
      <x:c r="F3811" t="s">
        <x:v>97</x:v>
      </x:c>
      <x:c r="G3811" s="6">
        <x:v>124.533607172336</x:v>
      </x:c>
      <x:c r="H3811" t="s">
        <x:v>95</x:v>
      </x:c>
      <x:c r="I3811" s="6">
        <x:v>26.1387291448814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19.093</x:v>
      </x:c>
      <x:c r="S3811" s="8">
        <x:v>16372.0104952207</x:v>
      </x:c>
      <x:c r="T3811" s="12">
        <x:v>240312.957934251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260631</x:v>
      </x:c>
      <x:c r="B3812" s="1">
        <x:v>44758.5014644676</x:v>
      </x:c>
      <x:c r="C3812" s="6">
        <x:v>65.4066458233333</x:v>
      </x:c>
      <x:c r="D3812" s="14" t="s">
        <x:v>92</x:v>
      </x:c>
      <x:c r="E3812" s="15">
        <x:v>44733.6652856481</x:v>
      </x:c>
      <x:c r="F3812" t="s">
        <x:v>97</x:v>
      </x:c>
      <x:c r="G3812" s="6">
        <x:v>124.576344572903</x:v>
      </x:c>
      <x:c r="H3812" t="s">
        <x:v>95</x:v>
      </x:c>
      <x:c r="I3812" s="6">
        <x:v>26.1325909996181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19.09</x:v>
      </x:c>
      <x:c r="S3812" s="8">
        <x:v>16368.7877815289</x:v>
      </x:c>
      <x:c r="T3812" s="12">
        <x:v>240306.064742275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260638</x:v>
      </x:c>
      <x:c r="B3813" s="1">
        <x:v>44758.5014761921</x:v>
      </x:c>
      <x:c r="C3813" s="6">
        <x:v>65.42355224</x:v>
      </x:c>
      <x:c r="D3813" s="14" t="s">
        <x:v>92</x:v>
      </x:c>
      <x:c r="E3813" s="15">
        <x:v>44733.6652856481</x:v>
      </x:c>
      <x:c r="F3813" t="s">
        <x:v>97</x:v>
      </x:c>
      <x:c r="G3813" s="6">
        <x:v>124.41840265622</x:v>
      </x:c>
      <x:c r="H3813" t="s">
        <x:v>95</x:v>
      </x:c>
      <x:c r="I3813" s="6">
        <x:v>26.1387291448814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19.103</x:v>
      </x:c>
      <x:c r="S3813" s="8">
        <x:v>16368.7658896308</x:v>
      </x:c>
      <x:c r="T3813" s="12">
        <x:v>240316.282806859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260639</x:v>
      </x:c>
      <x:c r="B3814" s="1">
        <x:v>44758.5014873032</x:v>
      </x:c>
      <x:c r="C3814" s="6">
        <x:v>65.4395469466667</x:v>
      </x:c>
      <x:c r="D3814" s="14" t="s">
        <x:v>92</x:v>
      </x:c>
      <x:c r="E3814" s="15">
        <x:v>44733.6652856481</x:v>
      </x:c>
      <x:c r="F3814" t="s">
        <x:v>97</x:v>
      </x:c>
      <x:c r="G3814" s="6">
        <x:v>124.587877780984</x:v>
      </x:c>
      <x:c r="H3814" t="s">
        <x:v>95</x:v>
      </x:c>
      <x:c r="I3814" s="6">
        <x:v>26.1325909996181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19.089</x:v>
      </x:c>
      <x:c r="S3814" s="8">
        <x:v>16371.9196195812</x:v>
      </x:c>
      <x:c r="T3814" s="12">
        <x:v>240305.815198702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260649</x:v>
      </x:c>
      <x:c r="B3815" s="1">
        <x:v>44758.5014989931</x:v>
      </x:c>
      <x:c r="C3815" s="6">
        <x:v>65.4563583416667</x:v>
      </x:c>
      <x:c r="D3815" s="14" t="s">
        <x:v>92</x:v>
      </x:c>
      <x:c r="E3815" s="15">
        <x:v>44733.6652856481</x:v>
      </x:c>
      <x:c r="F3815" t="s">
        <x:v>97</x:v>
      </x:c>
      <x:c r="G3815" s="6">
        <x:v>124.472609343063</x:v>
      </x:c>
      <x:c r="H3815" t="s">
        <x:v>95</x:v>
      </x:c>
      <x:c r="I3815" s="6">
        <x:v>26.1325909996181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19.099</x:v>
      </x:c>
      <x:c r="S3815" s="8">
        <x:v>16367.9267783778</x:v>
      </x:c>
      <x:c r="T3815" s="12">
        <x:v>240309.13359235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260656</x:v>
      </x:c>
      <x:c r="B3816" s="1">
        <x:v>44758.5015106481</x:v>
      </x:c>
      <x:c r="C3816" s="6">
        <x:v>65.4731817666667</x:v>
      </x:c>
      <x:c r="D3816" s="14" t="s">
        <x:v>92</x:v>
      </x:c>
      <x:c r="E3816" s="15">
        <x:v>44733.6652856481</x:v>
      </x:c>
      <x:c r="F3816" t="s">
        <x:v>97</x:v>
      </x:c>
      <x:c r="G3816" s="6">
        <x:v>124.536989261955</x:v>
      </x:c>
      <x:c r="H3816" t="s">
        <x:v>95</x:v>
      </x:c>
      <x:c r="I3816" s="6">
        <x:v>26.1448673013656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19.092</x:v>
      </x:c>
      <x:c r="S3816" s="8">
        <x:v>16371.1793732355</x:v>
      </x:c>
      <x:c r="T3816" s="12">
        <x:v>240306.503132601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260660</x:v>
      </x:c>
      <x:c r="B3817" s="1">
        <x:v>44758.501522338</x:v>
      </x:c>
      <x:c r="C3817" s="6">
        <x:v>65.4900000533333</x:v>
      </x:c>
      <x:c r="D3817" s="14" t="s">
        <x:v>92</x:v>
      </x:c>
      <x:c r="E3817" s="15">
        <x:v>44733.6652856481</x:v>
      </x:c>
      <x:c r="F3817" t="s">
        <x:v>97</x:v>
      </x:c>
      <x:c r="G3817" s="6">
        <x:v>124.495651720812</x:v>
      </x:c>
      <x:c r="H3817" t="s">
        <x:v>95</x:v>
      </x:c>
      <x:c r="I3817" s="6">
        <x:v>26.1325909996181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19.097</x:v>
      </x:c>
      <x:c r="S3817" s="8">
        <x:v>16370.5678869576</x:v>
      </x:c>
      <x:c r="T3817" s="12">
        <x:v>240312.606885497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260664</x:v>
      </x:c>
      <x:c r="B3818" s="1">
        <x:v>44758.5015340625</x:v>
      </x:c>
      <x:c r="C3818" s="6">
        <x:v>65.5068536616667</x:v>
      </x:c>
      <x:c r="D3818" s="14" t="s">
        <x:v>92</x:v>
      </x:c>
      <x:c r="E3818" s="15">
        <x:v>44733.6652856481</x:v>
      </x:c>
      <x:c r="F3818" t="s">
        <x:v>97</x:v>
      </x:c>
      <x:c r="G3818" s="6">
        <x:v>124.672039276216</x:v>
      </x:c>
      <x:c r="H3818" t="s">
        <x:v>95</x:v>
      </x:c>
      <x:c r="I3818" s="6">
        <x:v>26.1387291448814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19.081</x:v>
      </x:c>
      <x:c r="S3818" s="8">
        <x:v>16363.6126327596</x:v>
      </x:c>
      <x:c r="T3818" s="12">
        <x:v>240318.353270117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260673</x:v>
      </x:c>
      <x:c r="B3819" s="1">
        <x:v>44758.5015452199</x:v>
      </x:c>
      <x:c r="C3819" s="6">
        <x:v>65.5229204983333</x:v>
      </x:c>
      <x:c r="D3819" s="14" t="s">
        <x:v>92</x:v>
      </x:c>
      <x:c r="E3819" s="15">
        <x:v>44733.6652856481</x:v>
      </x:c>
      <x:c r="F3819" t="s">
        <x:v>97</x:v>
      </x:c>
      <x:c r="G3819" s="6">
        <x:v>124.533607172336</x:v>
      </x:c>
      <x:c r="H3819" t="s">
        <x:v>95</x:v>
      </x:c>
      <x:c r="I3819" s="6">
        <x:v>26.1387291448814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19.093</x:v>
      </x:c>
      <x:c r="S3819" s="8">
        <x:v>16367.7308935736</x:v>
      </x:c>
      <x:c r="T3819" s="12">
        <x:v>240310.212540595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260677</x:v>
      </x:c>
      <x:c r="B3820" s="1">
        <x:v>44758.5015569444</x:v>
      </x:c>
      <x:c r="C3820" s="6">
        <x:v>65.5398048783333</x:v>
      </x:c>
      <x:c r="D3820" s="14" t="s">
        <x:v>92</x:v>
      </x:c>
      <x:c r="E3820" s="15">
        <x:v>44733.6652856481</x:v>
      </x:c>
      <x:c r="F3820" t="s">
        <x:v>97</x:v>
      </x:c>
      <x:c r="G3820" s="6">
        <x:v>124.571580208572</x:v>
      </x:c>
      <x:c r="H3820" t="s">
        <x:v>95</x:v>
      </x:c>
      <x:c r="I3820" s="6">
        <x:v>26.1448673013656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19.089</x:v>
      </x:c>
      <x:c r="S3820" s="8">
        <x:v>16364.2358742418</x:v>
      </x:c>
      <x:c r="T3820" s="12">
        <x:v>240311.460381765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260684</x:v>
      </x:c>
      <x:c r="B3821" s="1">
        <x:v>44758.5015686343</x:v>
      </x:c>
      <x:c r="C3821" s="6">
        <x:v>65.5566397383333</x:v>
      </x:c>
      <x:c r="D3821" s="14" t="s">
        <x:v>92</x:v>
      </x:c>
      <x:c r="E3821" s="15">
        <x:v>44733.6652856481</x:v>
      </x:c>
      <x:c r="F3821" t="s">
        <x:v>97</x:v>
      </x:c>
      <x:c r="G3821" s="6">
        <x:v>124.51869975157</x:v>
      </x:c>
      <x:c r="H3821" t="s">
        <x:v>95</x:v>
      </x:c>
      <x:c r="I3821" s="6">
        <x:v>26.1325909996181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19.095</x:v>
      </x:c>
      <x:c r="S3821" s="8">
        <x:v>16366.7320588319</x:v>
      </x:c>
      <x:c r="T3821" s="12">
        <x:v>240314.306425518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260689</x:v>
      </x:c>
      <x:c r="B3822" s="1">
        <x:v>44758.5015803241</x:v>
      </x:c>
      <x:c r="C3822" s="6">
        <x:v>65.5734922716667</x:v>
      </x:c>
      <x:c r="D3822" s="14" t="s">
        <x:v>92</x:v>
      </x:c>
      <x:c r="E3822" s="15">
        <x:v>44733.6652856481</x:v>
      </x:c>
      <x:c r="F3822" t="s">
        <x:v>97</x:v>
      </x:c>
      <x:c r="G3822" s="6">
        <x:v>124.614334459399</x:v>
      </x:c>
      <x:c r="H3822" t="s">
        <x:v>95</x:v>
      </x:c>
      <x:c r="I3822" s="6">
        <x:v>26.1387291448814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19.086</x:v>
      </x:c>
      <x:c r="S3822" s="8">
        <x:v>16364.8745981742</x:v>
      </x:c>
      <x:c r="T3822" s="12">
        <x:v>240319.385211216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260697</x:v>
      </x:c>
      <x:c r="B3823" s="1">
        <x:v>44758.5015920139</x:v>
      </x:c>
      <x:c r="C3823" s="6">
        <x:v>65.590302745</x:v>
      </x:c>
      <x:c r="D3823" s="14" t="s">
        <x:v>92</x:v>
      </x:c>
      <x:c r="E3823" s="15">
        <x:v>44733.6652856481</x:v>
      </x:c>
      <x:c r="F3823" t="s">
        <x:v>97</x:v>
      </x:c>
      <x:c r="G3823" s="6">
        <x:v>124.495651720812</x:v>
      </x:c>
      <x:c r="H3823" t="s">
        <x:v>95</x:v>
      </x:c>
      <x:c r="I3823" s="6">
        <x:v>26.1325909996181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19.097</x:v>
      </x:c>
      <x:c r="S3823" s="8">
        <x:v>16364.0343071597</x:v>
      </x:c>
      <x:c r="T3823" s="12">
        <x:v>240311.784134426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260704</x:v>
      </x:c>
      <x:c r="B3824" s="1">
        <x:v>44758.5016030903</x:v>
      </x:c>
      <x:c r="C3824" s="6">
        <x:v>65.60626348</x:v>
      </x:c>
      <x:c r="D3824" s="14" t="s">
        <x:v>92</x:v>
      </x:c>
      <x:c r="E3824" s="15">
        <x:v>44733.6652856481</x:v>
      </x:c>
      <x:c r="F3824" t="s">
        <x:v>97</x:v>
      </x:c>
      <x:c r="G3824" s="6">
        <x:v>124.522080361135</x:v>
      </x:c>
      <x:c r="H3824" t="s">
        <x:v>95</x:v>
      </x:c>
      <x:c r="I3824" s="6">
        <x:v>26.1387291448814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19.094</x:v>
      </x:c>
      <x:c r="S3824" s="8">
        <x:v>16361.3950874745</x:v>
      </x:c>
      <x:c r="T3824" s="12">
        <x:v>240316.525808647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260705</x:v>
      </x:c>
      <x:c r="B3825" s="1">
        <x:v>44758.5016147801</x:v>
      </x:c>
      <x:c r="C3825" s="6">
        <x:v>65.6231212333333</x:v>
      </x:c>
      <x:c r="D3825" s="14" t="s">
        <x:v>92</x:v>
      </x:c>
      <x:c r="E3825" s="15">
        <x:v>44733.6652856481</x:v>
      </x:c>
      <x:c r="F3825" t="s">
        <x:v>97</x:v>
      </x:c>
      <x:c r="G3825" s="6">
        <x:v>124.475987252727</x:v>
      </x:c>
      <x:c r="H3825" t="s">
        <x:v>95</x:v>
      </x:c>
      <x:c r="I3825" s="6">
        <x:v>26.1387291448814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19.098</x:v>
      </x:c>
      <x:c r="S3825" s="8">
        <x:v>16361.3351544698</x:v>
      </x:c>
      <x:c r="T3825" s="12">
        <x:v>240316.357425449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260716</x:v>
      </x:c>
      <x:c r="B3826" s="1">
        <x:v>44758.5016265394</x:v>
      </x:c>
      <x:c r="C3826" s="6">
        <x:v>65.6400401833333</x:v>
      </x:c>
      <x:c r="D3826" s="14" t="s">
        <x:v>92</x:v>
      </x:c>
      <x:c r="E3826" s="15">
        <x:v>44733.6652856481</x:v>
      </x:c>
      <x:c r="F3826" t="s">
        <x:v>97</x:v>
      </x:c>
      <x:c r="G3826" s="6">
        <x:v>124.68358448958</x:v>
      </x:c>
      <x:c r="H3826" t="s">
        <x:v>95</x:v>
      </x:c>
      <x:c r="I3826" s="6">
        <x:v>26.1387291448814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19.08</x:v>
      </x:c>
      <x:c r="S3826" s="8">
        <x:v>16354.5593025573</x:v>
      </x:c>
      <x:c r="T3826" s="12">
        <x:v>240327.31738864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260721</x:v>
      </x:c>
      <x:c r="B3827" s="1">
        <x:v>44758.5016381597</x:v>
      </x:c>
      <x:c r="C3827" s="6">
        <x:v>65.65679342</x:v>
      </x:c>
      <x:c r="D3827" s="14" t="s">
        <x:v>92</x:v>
      </x:c>
      <x:c r="E3827" s="15">
        <x:v>44733.6652856481</x:v>
      </x:c>
      <x:c r="F3827" t="s">
        <x:v>97</x:v>
      </x:c>
      <x:c r="G3827" s="6">
        <x:v>124.449572616413</x:v>
      </x:c>
      <x:c r="H3827" t="s">
        <x:v>95</x:v>
      </x:c>
      <x:c r="I3827" s="6">
        <x:v>26.1325909996181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19.101</x:v>
      </x:c>
      <x:c r="S3827" s="8">
        <x:v>16359.4474058022</x:v>
      </x:c>
      <x:c r="T3827" s="12">
        <x:v>240314.461781121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260728</x:v>
      </x:c>
      <x:c r="B3828" s="1">
        <x:v>44758.5016498843</x:v>
      </x:c>
      <x:c r="C3828" s="6">
        <x:v>65.673666745</x:v>
      </x:c>
      <x:c r="D3828" s="14" t="s">
        <x:v>92</x:v>
      </x:c>
      <x:c r="E3828" s="15">
        <x:v>44733.6652856481</x:v>
      </x:c>
      <x:c r="F3828" t="s">
        <x:v>97</x:v>
      </x:c>
      <x:c r="G3828" s="6">
        <x:v>124.614334459399</x:v>
      </x:c>
      <x:c r="H3828" t="s">
        <x:v>95</x:v>
      </x:c>
      <x:c r="I3828" s="6">
        <x:v>26.1387291448814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19.086</x:v>
      </x:c>
      <x:c r="S3828" s="8">
        <x:v>16364.05332858</x:v>
      </x:c>
      <x:c r="T3828" s="12">
        <x:v>240311.042093481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260731</x:v>
      </x:c>
      <x:c r="B3829" s="1">
        <x:v>44758.5016609954</x:v>
      </x:c>
      <x:c r="C3829" s="6">
        <x:v>65.68966896</x:v>
      </x:c>
      <x:c r="D3829" s="14" t="s">
        <x:v>92</x:v>
      </x:c>
      <x:c r="E3829" s="15">
        <x:v>44733.6652856481</x:v>
      </x:c>
      <x:c r="F3829" t="s">
        <x:v>97</x:v>
      </x:c>
      <x:c r="G3829" s="6">
        <x:v>124.706679168223</x:v>
      </x:c>
      <x:c r="H3829" t="s">
        <x:v>95</x:v>
      </x:c>
      <x:c r="I3829" s="6">
        <x:v>26.1387291448814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19.078</x:v>
      </x:c>
      <x:c r="S3829" s="8">
        <x:v>16358.2998914162</x:v>
      </x:c>
      <x:c r="T3829" s="12">
        <x:v>240307.845045077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260737</x:v>
      </x:c>
      <x:c r="B3830" s="1">
        <x:v>44758.5016726852</x:v>
      </x:c>
      <x:c r="C3830" s="6">
        <x:v>65.706493105</x:v>
      </x:c>
      <x:c r="D3830" s="14" t="s">
        <x:v>92</x:v>
      </x:c>
      <x:c r="E3830" s="15">
        <x:v>44733.6652856481</x:v>
      </x:c>
      <x:c r="F3830" t="s">
        <x:v>97</x:v>
      </x:c>
      <x:c r="G3830" s="6">
        <x:v>124.568196091597</x:v>
      </x:c>
      <x:c r="H3830" t="s">
        <x:v>95</x:v>
      </x:c>
      <x:c r="I3830" s="6">
        <x:v>26.1387291448814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19.09</x:v>
      </x:c>
      <x:c r="S3830" s="8">
        <x:v>16357.6602752669</x:v>
      </x:c>
      <x:c r="T3830" s="12">
        <x:v>240314.562792867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260743</x:v>
      </x:c>
      <x:c r="B3831" s="1">
        <x:v>44758.501684375</x:v>
      </x:c>
      <x:c r="C3831" s="6">
        <x:v>65.723314365</x:v>
      </x:c>
      <x:c r="D3831" s="14" t="s">
        <x:v>92</x:v>
      </x:c>
      <x:c r="E3831" s="15">
        <x:v>44733.6652856481</x:v>
      </x:c>
      <x:c r="F3831" t="s">
        <x:v>97</x:v>
      </x:c>
      <x:c r="G3831" s="6">
        <x:v>124.530225887423</x:v>
      </x:c>
      <x:c r="H3831" t="s">
        <x:v>95</x:v>
      </x:c>
      <x:c r="I3831" s="6">
        <x:v>26.1325909996181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19.094</x:v>
      </x:c>
      <x:c r="S3831" s="8">
        <x:v>16354.7593168581</x:v>
      </x:c>
      <x:c r="T3831" s="12">
        <x:v>240312.654372461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260751</x:v>
      </x:c>
      <x:c r="B3832" s="1">
        <x:v>44758.5016960648</x:v>
      </x:c>
      <x:c r="C3832" s="6">
        <x:v>65.74013931</x:v>
      </x:c>
      <x:c r="D3832" s="14" t="s">
        <x:v>92</x:v>
      </x:c>
      <x:c r="E3832" s="15">
        <x:v>44733.6652856481</x:v>
      </x:c>
      <x:c r="F3832" t="s">
        <x:v>97</x:v>
      </x:c>
      <x:c r="G3832" s="6">
        <x:v>124.541753437244</x:v>
      </x:c>
      <x:c r="H3832" t="s">
        <x:v>95</x:v>
      </x:c>
      <x:c r="I3832" s="6">
        <x:v>26.1325909996181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19.093</x:v>
      </x:c>
      <x:c r="S3832" s="8">
        <x:v>16359.9750790112</x:v>
      </x:c>
      <x:c r="T3832" s="12">
        <x:v>240319.776718948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260756</x:v>
      </x:c>
      <x:c r="B3833" s="1">
        <x:v>44758.5017077546</x:v>
      </x:c>
      <x:c r="C3833" s="6">
        <x:v>65.7569942283333</x:v>
      </x:c>
      <x:c r="D3833" s="14" t="s">
        <x:v>92</x:v>
      </x:c>
      <x:c r="E3833" s="15">
        <x:v>44733.6652856481</x:v>
      </x:c>
      <x:c r="F3833" t="s">
        <x:v>97</x:v>
      </x:c>
      <x:c r="G3833" s="6">
        <x:v>124.368988548015</x:v>
      </x:c>
      <x:c r="H3833" t="s">
        <x:v>95</x:v>
      </x:c>
      <x:c r="I3833" s="6">
        <x:v>26.1325909996181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19.108</x:v>
      </x:c>
      <x:c r="S3833" s="8">
        <x:v>16356.2533997733</x:v>
      </x:c>
      <x:c r="T3833" s="12">
        <x:v>240331.269972627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260759</x:v>
      </x:c>
      <x:c r="B3834" s="1">
        <x:v>44758.5017188657</x:v>
      </x:c>
      <x:c r="C3834" s="6">
        <x:v>65.7729696783333</x:v>
      </x:c>
      <x:c r="D3834" s="14" t="s">
        <x:v>92</x:v>
      </x:c>
      <x:c r="E3834" s="15">
        <x:v>44733.6652856481</x:v>
      </x:c>
      <x:c r="F3834" t="s">
        <x:v>97</x:v>
      </x:c>
      <x:c r="G3834" s="6">
        <x:v>124.456326541366</x:v>
      </x:c>
      <x:c r="H3834" t="s">
        <x:v>95</x:v>
      </x:c>
      <x:c r="I3834" s="6">
        <x:v>26.1448673013656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19.099</x:v>
      </x:c>
      <x:c r="S3834" s="8">
        <x:v>16358.5272436486</x:v>
      </x:c>
      <x:c r="T3834" s="12">
        <x:v>240307.811416937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260768</x:v>
      </x:c>
      <x:c r="B3835" s="1">
        <x:v>44758.5017305556</x:v>
      </x:c>
      <x:c r="C3835" s="6">
        <x:v>65.7898334283333</x:v>
      </x:c>
      <x:c r="D3835" s="14" t="s">
        <x:v>92</x:v>
      </x:c>
      <x:c r="E3835" s="15">
        <x:v>44733.6652856481</x:v>
      </x:c>
      <x:c r="F3835" t="s">
        <x:v>97</x:v>
      </x:c>
      <x:c r="G3835" s="6">
        <x:v>124.464467508532</x:v>
      </x:c>
      <x:c r="H3835" t="s">
        <x:v>95</x:v>
      </x:c>
      <x:c r="I3835" s="6">
        <x:v>26.1387291448814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19.099</x:v>
      </x:c>
      <x:c r="S3835" s="8">
        <x:v>16359.1358054512</x:v>
      </x:c>
      <x:c r="T3835" s="12">
        <x:v>240316.147846973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260771</x:v>
      </x:c>
      <x:c r="B3836" s="1">
        <x:v>44758.5017422454</x:v>
      </x:c>
      <x:c r="C3836" s="6">
        <x:v>65.8066696466667</x:v>
      </x:c>
      <x:c r="D3836" s="14" t="s">
        <x:v>92</x:v>
      </x:c>
      <x:c r="E3836" s="15">
        <x:v>44733.6652856481</x:v>
      </x:c>
      <x:c r="F3836" t="s">
        <x:v>97</x:v>
      </x:c>
      <x:c r="G3836" s="6">
        <x:v>124.426541538954</x:v>
      </x:c>
      <x:c r="H3836" t="s">
        <x:v>95</x:v>
      </x:c>
      <x:c r="I3836" s="6">
        <x:v>26.1325909996181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19.103</x:v>
      </x:c>
      <x:c r="S3836" s="8">
        <x:v>16359.6981449387</x:v>
      </x:c>
      <x:c r="T3836" s="12">
        <x:v>240319.614652766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260779</x:v>
      </x:c>
      <x:c r="B3837" s="1">
        <x:v>44758.5017539352</x:v>
      </x:c>
      <x:c r="C3837" s="6">
        <x:v>65.8234892183333</x:v>
      </x:c>
      <x:c r="D3837" s="14" t="s">
        <x:v>92</x:v>
      </x:c>
      <x:c r="E3837" s="15">
        <x:v>44733.6652856481</x:v>
      </x:c>
      <x:c r="F3837" t="s">
        <x:v>97</x:v>
      </x:c>
      <x:c r="G3837" s="6">
        <x:v>124.522080361135</x:v>
      </x:c>
      <x:c r="H3837" t="s">
        <x:v>95</x:v>
      </x:c>
      <x:c r="I3837" s="6">
        <x:v>26.1387291448814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19.094</x:v>
      </x:c>
      <x:c r="S3837" s="8">
        <x:v>16369.9421422033</x:v>
      </x:c>
      <x:c r="T3837" s="12">
        <x:v>240317.92874412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260788</x:v>
      </x:c>
      <x:c r="B3838" s="1">
        <x:v>44758.5017655903</x:v>
      </x:c>
      <x:c r="C3838" s="6">
        <x:v>65.8402998766667</x:v>
      </x:c>
      <x:c r="D3838" s="14" t="s">
        <x:v>92</x:v>
      </x:c>
      <x:c r="E3838" s="15">
        <x:v>44733.6652856481</x:v>
      </x:c>
      <x:c r="F3838" t="s">
        <x:v>97</x:v>
      </x:c>
      <x:c r="G3838" s="6">
        <x:v>124.429916751104</x:v>
      </x:c>
      <x:c r="H3838" t="s">
        <x:v>95</x:v>
      </x:c>
      <x:c r="I3838" s="6">
        <x:v>26.1387291448814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19.102</x:v>
      </x:c>
      <x:c r="S3838" s="8">
        <x:v>16366.2501171521</x:v>
      </x:c>
      <x:c r="T3838" s="12">
        <x:v>240315.439948073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260790</x:v>
      </x:c>
      <x:c r="B3839" s="1">
        <x:v>44758.5017767014</x:v>
      </x:c>
      <x:c r="C3839" s="6">
        <x:v>65.8562775733333</x:v>
      </x:c>
      <x:c r="D3839" s="14" t="s">
        <x:v>92</x:v>
      </x:c>
      <x:c r="E3839" s="15">
        <x:v>44733.6652856481</x:v>
      </x:c>
      <x:c r="F3839" t="s">
        <x:v>97</x:v>
      </x:c>
      <x:c r="G3839" s="6">
        <x:v>124.548518162909</x:v>
      </x:c>
      <x:c r="H3839" t="s">
        <x:v>95</x:v>
      </x:c>
      <x:c r="I3839" s="6">
        <x:v>26.1448673013656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19.091</x:v>
      </x:c>
      <x:c r="S3839" s="8">
        <x:v>16363.2446246129</x:v>
      </x:c>
      <x:c r="T3839" s="12">
        <x:v>240310.017146107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260795</x:v>
      </x:c>
      <x:c r="B3840" s="1">
        <x:v>44758.5017883912</x:v>
      </x:c>
      <x:c r="C3840" s="6">
        <x:v>65.8731006116667</x:v>
      </x:c>
      <x:c r="D3840" s="14" t="s">
        <x:v>92</x:v>
      </x:c>
      <x:c r="E3840" s="15">
        <x:v>44733.6652856481</x:v>
      </x:c>
      <x:c r="F3840" t="s">
        <x:v>97</x:v>
      </x:c>
      <x:c r="G3840" s="6">
        <x:v>124.429916751104</x:v>
      </x:c>
      <x:c r="H3840" t="s">
        <x:v>95</x:v>
      </x:c>
      <x:c r="I3840" s="6">
        <x:v>26.1387291448814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19.102</x:v>
      </x:c>
      <x:c r="S3840" s="8">
        <x:v>16371.7318491439</x:v>
      </x:c>
      <x:c r="T3840" s="12">
        <x:v>240320.882572973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260802</x:v>
      </x:c>
      <x:c r="B3841" s="1">
        <x:v>44758.5018000347</x:v>
      </x:c>
      <x:c r="C3841" s="6">
        <x:v>65.8898550916667</x:v>
      </x:c>
      <x:c r="D3841" s="14" t="s">
        <x:v>92</x:v>
      </x:c>
      <x:c r="E3841" s="15">
        <x:v>44733.6652856481</x:v>
      </x:c>
      <x:c r="F3841" t="s">
        <x:v>97</x:v>
      </x:c>
      <x:c r="G3841" s="6">
        <x:v>124.426541538954</x:v>
      </x:c>
      <x:c r="H3841" t="s">
        <x:v>95</x:v>
      </x:c>
      <x:c r="I3841" s="6">
        <x:v>26.1325909996181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19.103</x:v>
      </x:c>
      <x:c r="S3841" s="8">
        <x:v>16367.2909247027</x:v>
      </x:c>
      <x:c r="T3841" s="12">
        <x:v>240319.37890227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260809</x:v>
      </x:c>
      <x:c r="B3842" s="1">
        <x:v>44758.5018116898</x:v>
      </x:c>
      <x:c r="C3842" s="6">
        <x:v>65.9066588583333</x:v>
      </x:c>
      <x:c r="D3842" s="14" t="s">
        <x:v>92</x:v>
      </x:c>
      <x:c r="E3842" s="15">
        <x:v>44733.6652856481</x:v>
      </x:c>
      <x:c r="F3842" t="s">
        <x:v>97</x:v>
      </x:c>
      <x:c r="G3842" s="6">
        <x:v>124.352719024668</x:v>
      </x:c>
      <x:c r="H3842" t="s">
        <x:v>95</x:v>
      </x:c>
      <x:c r="I3842" s="6">
        <x:v>26.1448673013656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19.108</x:v>
      </x:c>
      <x:c r="S3842" s="8">
        <x:v>16371.0880072725</x:v>
      </x:c>
      <x:c r="T3842" s="12">
        <x:v>240314.428083306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260816</x:v>
      </x:c>
      <x:c r="B3843" s="1">
        <x:v>44758.5018234144</x:v>
      </x:c>
      <x:c r="C3843" s="6">
        <x:v>65.9235337016667</x:v>
      </x:c>
      <x:c r="D3843" s="14" t="s">
        <x:v>92</x:v>
      </x:c>
      <x:c r="E3843" s="15">
        <x:v>44733.6652856481</x:v>
      </x:c>
      <x:c r="F3843" t="s">
        <x:v>97</x:v>
      </x:c>
      <x:c r="G3843" s="6">
        <x:v>124.510554963812</x:v>
      </x:c>
      <x:c r="H3843" t="s">
        <x:v>95</x:v>
      </x:c>
      <x:c r="I3843" s="6">
        <x:v>26.1387291448814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19.095</x:v>
      </x:c>
      <x:c r="S3843" s="8">
        <x:v>16367.9706668086</x:v>
      </x:c>
      <x:c r="T3843" s="12">
        <x:v>240318.643694457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260821</x:v>
      </x:c>
      <x:c r="B3844" s="1">
        <x:v>44758.5018345255</x:v>
      </x:c>
      <x:c r="C3844" s="6">
        <x:v>65.93953851</x:v>
      </x:c>
      <x:c r="D3844" s="14" t="s">
        <x:v>92</x:v>
      </x:c>
      <x:c r="E3844" s="15">
        <x:v>44733.6652856481</x:v>
      </x:c>
      <x:c r="F3844" t="s">
        <x:v>97</x:v>
      </x:c>
      <x:c r="G3844" s="6">
        <x:v>124.392005510832</x:v>
      </x:c>
      <x:c r="H3844" t="s">
        <x:v>95</x:v>
      </x:c>
      <x:c r="I3844" s="6">
        <x:v>26.1325909996181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19.106</x:v>
      </x:c>
      <x:c r="S3844" s="8">
        <x:v>16371.3270911176</x:v>
      </x:c>
      <x:c r="T3844" s="12">
        <x:v>240308.330782348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260826</x:v>
      </x:c>
      <x:c r="B3845" s="1">
        <x:v>44758.5018462153</x:v>
      </x:c>
      <x:c r="C3845" s="6">
        <x:v>65.95637447</x:v>
      </x:c>
      <x:c r="D3845" s="14" t="s">
        <x:v>92</x:v>
      </x:c>
      <x:c r="E3845" s="15">
        <x:v>44733.6652856481</x:v>
      </x:c>
      <x:c r="F3845" t="s">
        <x:v>97</x:v>
      </x:c>
      <x:c r="G3845" s="6">
        <x:v>124.441432257959</x:v>
      </x:c>
      <x:c r="H3845" t="s">
        <x:v>95</x:v>
      </x:c>
      <x:c r="I3845" s="6">
        <x:v>26.1387291448814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19.101</x:v>
      </x:c>
      <x:c r="S3845" s="8">
        <x:v>16371.3720783917</x:v>
      </x:c>
      <x:c r="T3845" s="12">
        <x:v>240314.394236291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260834</x:v>
      </x:c>
      <x:c r="B3846" s="1">
        <x:v>44758.5018579051</x:v>
      </x:c>
      <x:c r="C3846" s="6">
        <x:v>65.9731976216667</x:v>
      </x:c>
      <x:c r="D3846" s="14" t="s">
        <x:v>92</x:v>
      </x:c>
      <x:c r="E3846" s="15">
        <x:v>44733.6652856481</x:v>
      </x:c>
      <x:c r="F3846" t="s">
        <x:v>97</x:v>
      </x:c>
      <x:c r="G3846" s="6">
        <x:v>124.556665037328</x:v>
      </x:c>
      <x:c r="H3846" t="s">
        <x:v>95</x:v>
      </x:c>
      <x:c r="I3846" s="6">
        <x:v>26.1387291448814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19.091</x:v>
      </x:c>
      <x:c r="S3846" s="8">
        <x:v>16371.9483837239</x:v>
      </x:c>
      <x:c r="T3846" s="12">
        <x:v>240300.965606693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260842</x:v>
      </x:c>
      <x:c r="B3847" s="1">
        <x:v>44758.5018696412</x:v>
      </x:c>
      <x:c r="C3847" s="6">
        <x:v>65.99006744</x:v>
      </x:c>
      <x:c r="D3847" s="14" t="s">
        <x:v>92</x:v>
      </x:c>
      <x:c r="E3847" s="15">
        <x:v>44733.6652856481</x:v>
      </x:c>
      <x:c r="F3847" t="s">
        <x:v>97</x:v>
      </x:c>
      <x:c r="G3847" s="6">
        <x:v>124.680194411553</x:v>
      </x:c>
      <x:c r="H3847" t="s">
        <x:v>95</x:v>
      </x:c>
      <x:c r="I3847" s="6">
        <x:v>26.1325909996181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19.081</x:v>
      </x:c>
      <x:c r="S3847" s="8">
        <x:v>16374.5566226205</x:v>
      </x:c>
      <x:c r="T3847" s="12">
        <x:v>240307.076207919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260846</x:v>
      </x:c>
      <x:c r="B3848" s="1">
        <x:v>44758.5018812847</x:v>
      </x:c>
      <x:c r="C3848" s="6">
        <x:v>66.0068658316667</x:v>
      </x:c>
      <x:c r="D3848" s="14" t="s">
        <x:v>92</x:v>
      </x:c>
      <x:c r="E3848" s="15">
        <x:v>44733.6652856481</x:v>
      </x:c>
      <x:c r="F3848" t="s">
        <x:v>97</x:v>
      </x:c>
      <x:c r="G3848" s="6">
        <x:v>124.5797285607</x:v>
      </x:c>
      <x:c r="H3848" t="s">
        <x:v>95</x:v>
      </x:c>
      <x:c r="I3848" s="6">
        <x:v>26.1387291448814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19.089</x:v>
      </x:c>
      <x:c r="S3848" s="8">
        <x:v>16369.6735664278</x:v>
      </x:c>
      <x:c r="T3848" s="12">
        <x:v>240311.102920521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260854</x:v>
      </x:c>
      <x:c r="B3849" s="1">
        <x:v>44758.5018929398</x:v>
      </x:c>
      <x:c r="C3849" s="6">
        <x:v>66.0236615</x:v>
      </x:c>
      <x:c r="D3849" s="14" t="s">
        <x:v>92</x:v>
      </x:c>
      <x:c r="E3849" s="15">
        <x:v>44733.6652856481</x:v>
      </x:c>
      <x:c r="F3849" t="s">
        <x:v>97</x:v>
      </x:c>
      <x:c r="G3849" s="6">
        <x:v>124.303339313344</x:v>
      </x:c>
      <x:c r="H3849" t="s">
        <x:v>95</x:v>
      </x:c>
      <x:c r="I3849" s="6">
        <x:v>26.1387291448814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19.113</x:v>
      </x:c>
      <x:c r="S3849" s="8">
        <x:v>16370.7404859979</x:v>
      </x:c>
      <x:c r="T3849" s="12">
        <x:v>240315.669046668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260856</x:v>
      </x:c>
      <x:c r="B3850" s="1">
        <x:v>44758.5019040509</x:v>
      </x:c>
      <x:c r="C3850" s="6">
        <x:v>66.03965477</x:v>
      </x:c>
      <x:c r="D3850" s="14" t="s">
        <x:v>92</x:v>
      </x:c>
      <x:c r="E3850" s="15">
        <x:v>44733.6652856481</x:v>
      </x:c>
      <x:c r="F3850" t="s">
        <x:v>97</x:v>
      </x:c>
      <x:c r="G3850" s="6">
        <x:v>124.672039276216</x:v>
      </x:c>
      <x:c r="H3850" t="s">
        <x:v>95</x:v>
      </x:c>
      <x:c r="I3850" s="6">
        <x:v>26.1387291448814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19.081</x:v>
      </x:c>
      <x:c r="S3850" s="8">
        <x:v>16370.6635579538</x:v>
      </x:c>
      <x:c r="T3850" s="12">
        <x:v>240312.296649758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260864</x:v>
      </x:c>
      <x:c r="B3851" s="1">
        <x:v>44758.5019157755</x:v>
      </x:c>
      <x:c r="C3851" s="6">
        <x:v>66.0565455083333</x:v>
      </x:c>
      <x:c r="D3851" s="14" t="s">
        <x:v>92</x:v>
      </x:c>
      <x:c r="E3851" s="15">
        <x:v>44733.6652856481</x:v>
      </x:c>
      <x:c r="F3851" t="s">
        <x:v>97</x:v>
      </x:c>
      <x:c r="G3851" s="6">
        <x:v>124.421777997683</x:v>
      </x:c>
      <x:c r="H3851" t="s">
        <x:v>95</x:v>
      </x:c>
      <x:c r="I3851" s="6">
        <x:v>26.1448673013656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19.102</x:v>
      </x:c>
      <x:c r="S3851" s="8">
        <x:v>16367.1776374258</x:v>
      </x:c>
      <x:c r="T3851" s="12">
        <x:v>240312.458616982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260872</x:v>
      </x:c>
      <x:c r="B3852" s="1">
        <x:v>44758.5019274653</x:v>
      </x:c>
      <x:c r="C3852" s="6">
        <x:v>66.0733702433333</x:v>
      </x:c>
      <x:c r="D3852" s="14" t="s">
        <x:v>92</x:v>
      </x:c>
      <x:c r="E3852" s="15">
        <x:v>44733.6652856481</x:v>
      </x:c>
      <x:c r="F3852" t="s">
        <x:v>97</x:v>
      </x:c>
      <x:c r="G3852" s="6">
        <x:v>124.438056371654</x:v>
      </x:c>
      <x:c r="H3852" t="s">
        <x:v>95</x:v>
      </x:c>
      <x:c r="I3852" s="6">
        <x:v>26.1325909996181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19.102</x:v>
      </x:c>
      <x:c r="S3852" s="8">
        <x:v>16366.6359166427</x:v>
      </x:c>
      <x:c r="T3852" s="12">
        <x:v>240326.65646713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260875</x:v>
      </x:c>
      <x:c r="B3853" s="1">
        <x:v>44758.5019391551</x:v>
      </x:c>
      <x:c r="C3853" s="6">
        <x:v>66.0902023966667</x:v>
      </x:c>
      <x:c r="D3853" s="14" t="s">
        <x:v>92</x:v>
      </x:c>
      <x:c r="E3853" s="15">
        <x:v>44733.6652856481</x:v>
      </x:c>
      <x:c r="F3853" t="s">
        <x:v>97</x:v>
      </x:c>
      <x:c r="G3853" s="6">
        <x:v>124.452949177022</x:v>
      </x:c>
      <x:c r="H3853" t="s">
        <x:v>95</x:v>
      </x:c>
      <x:c r="I3853" s="6">
        <x:v>26.1387291448814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19.1</x:v>
      </x:c>
      <x:c r="S3853" s="8">
        <x:v>16373.2035189123</x:v>
      </x:c>
      <x:c r="T3853" s="12">
        <x:v>240316.734749432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260882</x:v>
      </x:c>
      <x:c r="B3854" s="1">
        <x:v>44758.5019502662</x:v>
      </x:c>
      <x:c r="C3854" s="6">
        <x:v>66.1061924333333</x:v>
      </x:c>
      <x:c r="D3854" s="14" t="s">
        <x:v>92</x:v>
      </x:c>
      <x:c r="E3854" s="15">
        <x:v>44733.6652856481</x:v>
      </x:c>
      <x:c r="F3854" t="s">
        <x:v>97</x:v>
      </x:c>
      <x:c r="G3854" s="6">
        <x:v>124.533607172336</x:v>
      </x:c>
      <x:c r="H3854" t="s">
        <x:v>95</x:v>
      </x:c>
      <x:c r="I3854" s="6">
        <x:v>26.1387291448814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19.093</x:v>
      </x:c>
      <x:c r="S3854" s="8">
        <x:v>16367.4530375212</x:v>
      </x:c>
      <x:c r="T3854" s="12">
        <x:v>240314.077439286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260887</x:v>
      </x:c>
      <x:c r="B3855" s="1">
        <x:v>44758.501961956</x:v>
      </x:c>
      <x:c r="C3855" s="6">
        <x:v>66.12303439</x:v>
      </x:c>
      <x:c r="D3855" s="14" t="s">
        <x:v>92</x:v>
      </x:c>
      <x:c r="E3855" s="15">
        <x:v>44733.6652856481</x:v>
      </x:c>
      <x:c r="F3855" t="s">
        <x:v>97</x:v>
      </x:c>
      <x:c r="G3855" s="6">
        <x:v>124.387242160927</x:v>
      </x:c>
      <x:c r="H3855" t="s">
        <x:v>95</x:v>
      </x:c>
      <x:c r="I3855" s="6">
        <x:v>26.1448673013656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19.105</x:v>
      </x:c>
      <x:c r="S3855" s="8">
        <x:v>16368.3633015289</x:v>
      </x:c>
      <x:c r="T3855" s="12">
        <x:v>240312.121261851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260892</x:v>
      </x:c>
      <x:c r="B3856" s="1">
        <x:v>44758.5019736921</x:v>
      </x:c>
      <x:c r="C3856" s="6">
        <x:v>66.13994744</x:v>
      </x:c>
      <x:c r="D3856" s="14" t="s">
        <x:v>92</x:v>
      </x:c>
      <x:c r="E3856" s="15">
        <x:v>44733.6652856481</x:v>
      </x:c>
      <x:c r="F3856" t="s">
        <x:v>97</x:v>
      </x:c>
      <x:c r="G3856" s="6">
        <x:v>124.449572616413</x:v>
      </x:c>
      <x:c r="H3856" t="s">
        <x:v>95</x:v>
      </x:c>
      <x:c r="I3856" s="6">
        <x:v>26.1325909996181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19.101</x:v>
      </x:c>
      <x:c r="S3856" s="8">
        <x:v>16368.8576720079</x:v>
      </x:c>
      <x:c r="T3856" s="12">
        <x:v>240319.129359626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260899</x:v>
      </x:c>
      <x:c r="B3857" s="1">
        <x:v>44758.5019853819</x:v>
      </x:c>
      <x:c r="C3857" s="6">
        <x:v>66.1567826316667</x:v>
      </x:c>
      <x:c r="D3857" s="14" t="s">
        <x:v>92</x:v>
      </x:c>
      <x:c r="E3857" s="15">
        <x:v>44733.6652856481</x:v>
      </x:c>
      <x:c r="F3857" t="s">
        <x:v>97</x:v>
      </x:c>
      <x:c r="G3857" s="6">
        <x:v>124.318208582477</x:v>
      </x:c>
      <x:c r="H3857" t="s">
        <x:v>95</x:v>
      </x:c>
      <x:c r="I3857" s="6">
        <x:v>26.1448673013656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19.111</x:v>
      </x:c>
      <x:c r="S3857" s="8">
        <x:v>16367.7600510226</x:v>
      </x:c>
      <x:c r="T3857" s="12">
        <x:v>240323.600742273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260906</x:v>
      </x:c>
      <x:c r="B3858" s="1">
        <x:v>44758.5019970718</x:v>
      </x:c>
      <x:c r="C3858" s="6">
        <x:v>66.17361759</x:v>
      </x:c>
      <x:c r="D3858" s="14" t="s">
        <x:v>92</x:v>
      </x:c>
      <x:c r="E3858" s="15">
        <x:v>44733.6652856481</x:v>
      </x:c>
      <x:c r="F3858" t="s">
        <x:v>97</x:v>
      </x:c>
      <x:c r="G3858" s="6">
        <x:v>124.556665037328</x:v>
      </x:c>
      <x:c r="H3858" t="s">
        <x:v>95</x:v>
      </x:c>
      <x:c r="I3858" s="6">
        <x:v>26.1387291448814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19.091</x:v>
      </x:c>
      <x:c r="S3858" s="8">
        <x:v>16372.1407772851</x:v>
      </x:c>
      <x:c r="T3858" s="12">
        <x:v>240322.663134345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260910</x:v>
      </x:c>
      <x:c r="B3859" s="1">
        <x:v>44758.5020082523</x:v>
      </x:c>
      <x:c r="C3859" s="6">
        <x:v>66.189711755</x:v>
      </x:c>
      <x:c r="D3859" s="14" t="s">
        <x:v>92</x:v>
      </x:c>
      <x:c r="E3859" s="15">
        <x:v>44733.6652856481</x:v>
      </x:c>
      <x:c r="F3859" t="s">
        <x:v>97</x:v>
      </x:c>
      <x:c r="G3859" s="6">
        <x:v>124.349347724949</x:v>
      </x:c>
      <x:c r="H3859" t="s">
        <x:v>95</x:v>
      </x:c>
      <x:c r="I3859" s="6">
        <x:v>26.1387291448814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19.109</x:v>
      </x:c>
      <x:c r="S3859" s="8">
        <x:v>16373.9590524909</x:v>
      </x:c>
      <x:c r="T3859" s="12">
        <x:v>240319.061656626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260918</x:v>
      </x:c>
      <x:c r="B3860" s="1">
        <x:v>44758.5020202546</x:v>
      </x:c>
      <x:c r="C3860" s="6">
        <x:v>66.206998155</x:v>
      </x:c>
      <x:c r="D3860" s="14" t="s">
        <x:v>92</x:v>
      </x:c>
      <x:c r="E3860" s="15">
        <x:v>44733.6652856481</x:v>
      </x:c>
      <x:c r="F3860" t="s">
        <x:v>97</x:v>
      </x:c>
      <x:c r="G3860" s="6">
        <x:v>124.406889973068</x:v>
      </x:c>
      <x:c r="H3860" t="s">
        <x:v>95</x:v>
      </x:c>
      <x:c r="I3860" s="6">
        <x:v>26.1387291448814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19.104</x:v>
      </x:c>
      <x:c r="S3860" s="8">
        <x:v>16375.1707519821</x:v>
      </x:c>
      <x:c r="T3860" s="12">
        <x:v>240319.958720539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260925</x:v>
      </x:c>
      <x:c r="B3861" s="1">
        <x:v>44758.5020314005</x:v>
      </x:c>
      <x:c r="C3861" s="6">
        <x:v>66.2230460983333</x:v>
      </x:c>
      <x:c r="D3861" s="14" t="s">
        <x:v>92</x:v>
      </x:c>
      <x:c r="E3861" s="15">
        <x:v>44733.6652856481</x:v>
      </x:c>
      <x:c r="F3861" t="s">
        <x:v>97</x:v>
      </x:c>
      <x:c r="G3861" s="6">
        <x:v>124.380496323989</x:v>
      </x:c>
      <x:c r="H3861" t="s">
        <x:v>95</x:v>
      </x:c>
      <x:c r="I3861" s="6">
        <x:v>26.1325909996181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19.107</x:v>
      </x:c>
      <x:c r="S3861" s="8">
        <x:v>16370.5852374943</x:v>
      </x:c>
      <x:c r="T3861" s="12">
        <x:v>240311.865016593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260927</x:v>
      </x:c>
      <x:c r="B3862" s="1">
        <x:v>44758.5020431366</x:v>
      </x:c>
      <x:c r="C3862" s="6">
        <x:v>66.2399122566667</x:v>
      </x:c>
      <x:c r="D3862" s="14" t="s">
        <x:v>92</x:v>
      </x:c>
      <x:c r="E3862" s="15">
        <x:v>44733.6652856481</x:v>
      </x:c>
      <x:c r="F3862" t="s">
        <x:v>97</x:v>
      </x:c>
      <x:c r="G3862" s="6">
        <x:v>124.372360391621</x:v>
      </x:c>
      <x:c r="H3862" t="s">
        <x:v>95</x:v>
      </x:c>
      <x:c r="I3862" s="6">
        <x:v>26.1387291448814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19.107</x:v>
      </x:c>
      <x:c r="S3862" s="8">
        <x:v>16372.4657347072</x:v>
      </x:c>
      <x:c r="T3862" s="12">
        <x:v>240305.248551425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260936</x:v>
      </x:c>
      <x:c r="B3863" s="1">
        <x:v>44758.5020547801</x:v>
      </x:c>
      <x:c r="C3863" s="6">
        <x:v>66.256707795</x:v>
      </x:c>
      <x:c r="D3863" s="14" t="s">
        <x:v>92</x:v>
      </x:c>
      <x:c r="E3863" s="15">
        <x:v>44733.6652856481</x:v>
      </x:c>
      <x:c r="F3863" t="s">
        <x:v>97</x:v>
      </x:c>
      <x:c r="G3863" s="6">
        <x:v>124.426541538954</x:v>
      </x:c>
      <x:c r="H3863" t="s">
        <x:v>95</x:v>
      </x:c>
      <x:c r="I3863" s="6">
        <x:v>26.1325909996181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19.103</x:v>
      </x:c>
      <x:c r="S3863" s="8">
        <x:v>16371.8895170007</x:v>
      </x:c>
      <x:c r="T3863" s="12">
        <x:v>240307.474236601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260940</x:v>
      </x:c>
      <x:c r="B3864" s="1">
        <x:v>44758.5020664699</x:v>
      </x:c>
      <x:c r="C3864" s="6">
        <x:v>66.2735294433333</x:v>
      </x:c>
      <x:c r="D3864" s="14" t="s">
        <x:v>92</x:v>
      </x:c>
      <x:c r="E3864" s="15">
        <x:v>44733.6652856481</x:v>
      </x:c>
      <x:c r="F3864" t="s">
        <x:v>97</x:v>
      </x:c>
      <x:c r="G3864" s="6">
        <x:v>124.522080361135</x:v>
      </x:c>
      <x:c r="H3864" t="s">
        <x:v>95</x:v>
      </x:c>
      <x:c r="I3864" s="6">
        <x:v>26.1387291448814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19.094</x:v>
      </x:c>
      <x:c r="S3864" s="8">
        <x:v>16379.139363847</x:v>
      </x:c>
      <x:c r="T3864" s="12">
        <x:v>240306.031030552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260948</x:v>
      </x:c>
      <x:c r="B3865" s="1">
        <x:v>44758.5020781597</x:v>
      </x:c>
      <x:c r="C3865" s="6">
        <x:v>66.2903534683333</x:v>
      </x:c>
      <x:c r="D3865" s="14" t="s">
        <x:v>92</x:v>
      </x:c>
      <x:c r="E3865" s="15">
        <x:v>44733.6652856481</x:v>
      </x:c>
      <x:c r="F3865" t="s">
        <x:v>97</x:v>
      </x:c>
      <x:c r="G3865" s="6">
        <x:v>124.41840265622</x:v>
      </x:c>
      <x:c r="H3865" t="s">
        <x:v>95</x:v>
      </x:c>
      <x:c r="I3865" s="6">
        <x:v>26.1387291448814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19.103</x:v>
      </x:c>
      <x:c r="S3865" s="8">
        <x:v>16372.0036433722</x:v>
      </x:c>
      <x:c r="T3865" s="12">
        <x:v>240304.277420346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260956</x:v>
      </x:c>
      <x:c r="B3866" s="1">
        <x:v>44758.5020892708</x:v>
      </x:c>
      <x:c r="C3866" s="6">
        <x:v>66.3063765866667</x:v>
      </x:c>
      <x:c r="D3866" s="14" t="s">
        <x:v>92</x:v>
      </x:c>
      <x:c r="E3866" s="15">
        <x:v>44733.6652856481</x:v>
      </x:c>
      <x:c r="F3866" t="s">
        <x:v>97</x:v>
      </x:c>
      <x:c r="G3866" s="6">
        <x:v>124.176932407224</x:v>
      </x:c>
      <x:c r="H3866" t="s">
        <x:v>95</x:v>
      </x:c>
      <x:c r="I3866" s="6">
        <x:v>26.1387291448814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19.124</x:v>
      </x:c>
      <x:c r="S3866" s="8">
        <x:v>16376.2573137421</x:v>
      </x:c>
      <x:c r="T3866" s="12">
        <x:v>240302.71250972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260961</x:v>
      </x:c>
      <x:c r="B3867" s="1">
        <x:v>44758.5021009607</x:v>
      </x:c>
      <x:c r="C3867" s="6">
        <x:v>66.3231857033333</x:v>
      </x:c>
      <x:c r="D3867" s="14" t="s">
        <x:v>92</x:v>
      </x:c>
      <x:c r="E3867" s="15">
        <x:v>44733.6652856481</x:v>
      </x:c>
      <x:c r="F3867" t="s">
        <x:v>97</x:v>
      </x:c>
      <x:c r="G3867" s="6">
        <x:v>124.553282401272</x:v>
      </x:c>
      <x:c r="H3867" t="s">
        <x:v>95</x:v>
      </x:c>
      <x:c r="I3867" s="6">
        <x:v>26.1325909996181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19.092</x:v>
      </x:c>
      <x:c r="S3867" s="8">
        <x:v>16372.880443687</x:v>
      </x:c>
      <x:c r="T3867" s="12">
        <x:v>240305.694086488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260966</x:v>
      </x:c>
      <x:c r="B3868" s="1">
        <x:v>44758.5021126505</x:v>
      </x:c>
      <x:c r="C3868" s="6">
        <x:v>66.340024175</x:v>
      </x:c>
      <x:c r="D3868" s="14" t="s">
        <x:v>92</x:v>
      </x:c>
      <x:c r="E3868" s="15">
        <x:v>44733.6652856481</x:v>
      </x:c>
      <x:c r="F3868" t="s">
        <x:v>97</x:v>
      </x:c>
      <x:c r="G3868" s="6">
        <x:v>124.349347724949</x:v>
      </x:c>
      <x:c r="H3868" t="s">
        <x:v>95</x:v>
      </x:c>
      <x:c r="I3868" s="6">
        <x:v>26.1387291448814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19.109</x:v>
      </x:c>
      <x:c r="S3868" s="8">
        <x:v>16371.3948124724</x:v>
      </x:c>
      <x:c r="T3868" s="12">
        <x:v>240308.789528154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260971</x:v>
      </x:c>
      <x:c r="B3869" s="1">
        <x:v>44758.5021243056</x:v>
      </x:c>
      <x:c r="C3869" s="6">
        <x:v>66.3568426716667</x:v>
      </x:c>
      <x:c r="D3869" s="14" t="s">
        <x:v>92</x:v>
      </x:c>
      <x:c r="E3869" s="15">
        <x:v>44733.6652856481</x:v>
      </x:c>
      <x:c r="F3869" t="s">
        <x:v>97</x:v>
      </x:c>
      <x:c r="G3869" s="6">
        <x:v>124.25735345137</x:v>
      </x:c>
      <x:c r="H3869" t="s">
        <x:v>95</x:v>
      </x:c>
      <x:c r="I3869" s="6">
        <x:v>26.1387291448814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19.117</x:v>
      </x:c>
      <x:c r="S3869" s="8">
        <x:v>16376.4830974065</x:v>
      </x:c>
      <x:c r="T3869" s="12">
        <x:v>240309.27510251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260977</x:v>
      </x:c>
      <x:c r="B3870" s="1">
        <x:v>44758.5021359954</x:v>
      </x:c>
      <x:c r="C3870" s="6">
        <x:v>66.373674195</x:v>
      </x:c>
      <x:c r="D3870" s="14" t="s">
        <x:v>92</x:v>
      </x:c>
      <x:c r="E3870" s="15">
        <x:v>44733.6652856481</x:v>
      </x:c>
      <x:c r="F3870" t="s">
        <x:v>97</x:v>
      </x:c>
      <x:c r="G3870" s="6">
        <x:v>124.308103146076</x:v>
      </x:c>
      <x:c r="H3870" t="s">
        <x:v>95</x:v>
      </x:c>
      <x:c r="I3870" s="6">
        <x:v>26.1264528655756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19.114</x:v>
      </x:c>
      <x:c r="S3870" s="8">
        <x:v>16375.8025855489</x:v>
      </x:c>
      <x:c r="T3870" s="12">
        <x:v>240318.239015522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260985</x:v>
      </x:c>
      <x:c r="B3871" s="1">
        <x:v>44758.5021471412</x:v>
      </x:c>
      <x:c r="C3871" s="6">
        <x:v>66.3896912133333</x:v>
      </x:c>
      <x:c r="D3871" s="14" t="s">
        <x:v>92</x:v>
      </x:c>
      <x:c r="E3871" s="15">
        <x:v>44733.6652856481</x:v>
      </x:c>
      <x:c r="F3871" t="s">
        <x:v>97</x:v>
      </x:c>
      <x:c r="G3871" s="6">
        <x:v>124.487508409847</x:v>
      </x:c>
      <x:c r="H3871" t="s">
        <x:v>95</x:v>
      </x:c>
      <x:c r="I3871" s="6">
        <x:v>26.1387291448814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19.097</x:v>
      </x:c>
      <x:c r="S3871" s="8">
        <x:v>16376.9410120153</x:v>
      </x:c>
      <x:c r="T3871" s="12">
        <x:v>240301.424505812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260987</x:v>
      </x:c>
      <x:c r="B3872" s="1">
        <x:v>44758.5021587963</x:v>
      </x:c>
      <x:c r="C3872" s="6">
        <x:v>66.4064950433333</x:v>
      </x:c>
      <x:c r="D3872" s="14" t="s">
        <x:v>92</x:v>
      </x:c>
      <x:c r="E3872" s="15">
        <x:v>44733.6652856481</x:v>
      </x:c>
      <x:c r="F3872" t="s">
        <x:v>97</x:v>
      </x:c>
      <x:c r="G3872" s="6">
        <x:v>124.602797744361</x:v>
      </x:c>
      <x:c r="H3872" t="s">
        <x:v>95</x:v>
      </x:c>
      <x:c r="I3872" s="6">
        <x:v>26.1387291448814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19.087</x:v>
      </x:c>
      <x:c r="S3872" s="8">
        <x:v>16377.4948983969</x:v>
      </x:c>
      <x:c r="T3872" s="12">
        <x:v>240302.314662251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260995</x:v>
      </x:c>
      <x:c r="B3873" s="1">
        <x:v>44758.5021705208</x:v>
      </x:c>
      <x:c r="C3873" s="6">
        <x:v>66.423397485</x:v>
      </x:c>
      <x:c r="D3873" s="14" t="s">
        <x:v>92</x:v>
      </x:c>
      <x:c r="E3873" s="15">
        <x:v>44733.6652856481</x:v>
      </x:c>
      <x:c r="F3873" t="s">
        <x:v>97</x:v>
      </x:c>
      <x:c r="G3873" s="6">
        <x:v>124.449572616413</x:v>
      </x:c>
      <x:c r="H3873" t="s">
        <x:v>95</x:v>
      </x:c>
      <x:c r="I3873" s="6">
        <x:v>26.1325909996181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19.101</x:v>
      </x:c>
      <x:c r="S3873" s="8">
        <x:v>16377.7958122282</x:v>
      </x:c>
      <x:c r="T3873" s="12">
        <x:v>240300.08197234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261000</x:v>
      </x:c>
      <x:c r="B3874" s="1">
        <x:v>44758.5021822569</x:v>
      </x:c>
      <x:c r="C3874" s="6">
        <x:v>66.4402520383333</x:v>
      </x:c>
      <x:c r="D3874" s="14" t="s">
        <x:v>92</x:v>
      </x:c>
      <x:c r="E3874" s="15">
        <x:v>44733.6652856481</x:v>
      </x:c>
      <x:c r="F3874" t="s">
        <x:v>97</x:v>
      </x:c>
      <x:c r="G3874" s="6">
        <x:v>124.383868841006</x:v>
      </x:c>
      <x:c r="H3874" t="s">
        <x:v>95</x:v>
      </x:c>
      <x:c r="I3874" s="6">
        <x:v>26.1387291448814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19.106</x:v>
      </x:c>
      <x:c r="S3874" s="8">
        <x:v>16376.9383014793</x:v>
      </x:c>
      <x:c r="T3874" s="12">
        <x:v>240308.466116788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261008</x:v>
      </x:c>
      <x:c r="B3875" s="1">
        <x:v>44758.5021933681</x:v>
      </x:c>
      <x:c r="C3875" s="6">
        <x:v>66.4562746233333</x:v>
      </x:c>
      <x:c r="D3875" s="14" t="s">
        <x:v>92</x:v>
      </x:c>
      <x:c r="E3875" s="15">
        <x:v>44733.6652856481</x:v>
      </x:c>
      <x:c r="F3875" t="s">
        <x:v>97</x:v>
      </x:c>
      <x:c r="G3875" s="6">
        <x:v>124.245860507474</x:v>
      </x:c>
      <x:c r="H3875" t="s">
        <x:v>95</x:v>
      </x:c>
      <x:c r="I3875" s="6">
        <x:v>26.1387291448814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19.118</x:v>
      </x:c>
      <x:c r="S3875" s="8">
        <x:v>16377.3470098164</x:v>
      </x:c>
      <x:c r="T3875" s="12">
        <x:v>240310.71176868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261014</x:v>
      </x:c>
      <x:c r="B3876" s="1">
        <x:v>44758.5022050926</x:v>
      </x:c>
      <x:c r="C3876" s="6">
        <x:v>66.4731489516667</x:v>
      </x:c>
      <x:c r="D3876" s="14" t="s">
        <x:v>92</x:v>
      </x:c>
      <x:c r="E3876" s="15">
        <x:v>44733.6652856481</x:v>
      </x:c>
      <x:c r="F3876" t="s">
        <x:v>97</x:v>
      </x:c>
      <x:c r="G3876" s="6">
        <x:v>124.360853353014</x:v>
      </x:c>
      <x:c r="H3876" t="s">
        <x:v>95</x:v>
      </x:c>
      <x:c r="I3876" s="6">
        <x:v>26.1387291448814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19.108</x:v>
      </x:c>
      <x:c r="S3876" s="8">
        <x:v>16378.4636355114</x:v>
      </x:c>
      <x:c r="T3876" s="12">
        <x:v>240317.085544876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261022</x:v>
      </x:c>
      <x:c r="B3877" s="1">
        <x:v>44758.5022167477</x:v>
      </x:c>
      <x:c r="C3877" s="6">
        <x:v>66.4899109866667</x:v>
      </x:c>
      <x:c r="D3877" s="14" t="s">
        <x:v>92</x:v>
      </x:c>
      <x:c r="E3877" s="15">
        <x:v>44733.6652856481</x:v>
      </x:c>
      <x:c r="F3877" t="s">
        <x:v>97</x:v>
      </x:c>
      <x:c r="G3877" s="6">
        <x:v>124.614334459399</x:v>
      </x:c>
      <x:c r="H3877" t="s">
        <x:v>95</x:v>
      </x:c>
      <x:c r="I3877" s="6">
        <x:v>26.1387291448814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19.086</x:v>
      </x:c>
      <x:c r="S3877" s="8">
        <x:v>16383.512345047</x:v>
      </x:c>
      <x:c r="T3877" s="12">
        <x:v>240312.829600326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261028</x:v>
      </x:c>
      <x:c r="B3878" s="1">
        <x:v>44758.5022285069</x:v>
      </x:c>
      <x:c r="C3878" s="6">
        <x:v>66.5068803533333</x:v>
      </x:c>
      <x:c r="D3878" s="14" t="s">
        <x:v>92</x:v>
      </x:c>
      <x:c r="E3878" s="15">
        <x:v>44733.6652856481</x:v>
      </x:c>
      <x:c r="F3878" t="s">
        <x:v>97</x:v>
      </x:c>
      <x:c r="G3878" s="6">
        <x:v>124.380496323989</x:v>
      </x:c>
      <x:c r="H3878" t="s">
        <x:v>95</x:v>
      </x:c>
      <x:c r="I3878" s="6">
        <x:v>26.1325909996181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19.107</x:v>
      </x:c>
      <x:c r="S3878" s="8">
        <x:v>16385.556099156</x:v>
      </x:c>
      <x:c r="T3878" s="12">
        <x:v>240326.932607216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261034</x:v>
      </x:c>
      <x:c r="B3879" s="1">
        <x:v>44758.5022401968</x:v>
      </x:c>
      <x:c r="C3879" s="6">
        <x:v>66.5237167083333</x:v>
      </x:c>
      <x:c r="D3879" s="14" t="s">
        <x:v>92</x:v>
      </x:c>
      <x:c r="E3879" s="15">
        <x:v>44733.6652856481</x:v>
      </x:c>
      <x:c r="F3879" t="s">
        <x:v>97</x:v>
      </x:c>
      <x:c r="G3879" s="6">
        <x:v>124.231005197481</x:v>
      </x:c>
      <x:c r="H3879" t="s">
        <x:v>95</x:v>
      </x:c>
      <x:c r="I3879" s="6">
        <x:v>26.1325909996181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19.12</x:v>
      </x:c>
      <x:c r="S3879" s="8">
        <x:v>16390.311952149</x:v>
      </x:c>
      <x:c r="T3879" s="12">
        <x:v>240311.912262076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261039</x:v>
      </x:c>
      <x:c r="B3880" s="1">
        <x:v>44758.5022512731</x:v>
      </x:c>
      <x:c r="C3880" s="6">
        <x:v>66.5396720466667</x:v>
      </x:c>
      <x:c r="D3880" s="14" t="s">
        <x:v>92</x:v>
      </x:c>
      <x:c r="E3880" s="15">
        <x:v>44733.6652856481</x:v>
      </x:c>
      <x:c r="F3880" t="s">
        <x:v>97</x:v>
      </x:c>
      <x:c r="G3880" s="6">
        <x:v>124.349347724949</x:v>
      </x:c>
      <x:c r="H3880" t="s">
        <x:v>95</x:v>
      </x:c>
      <x:c r="I3880" s="6">
        <x:v>26.1387291448814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19.109</x:v>
      </x:c>
      <x:c r="S3880" s="8">
        <x:v>16384.1129582719</x:v>
      </x:c>
      <x:c r="T3880" s="12">
        <x:v>240313.065793813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261045</x:v>
      </x:c>
      <x:c r="B3881" s="1">
        <x:v>44758.5022629977</x:v>
      </x:c>
      <x:c r="C3881" s="6">
        <x:v>66.5565530083333</x:v>
      </x:c>
      <x:c r="D3881" s="14" t="s">
        <x:v>92</x:v>
      </x:c>
      <x:c r="E3881" s="15">
        <x:v>44733.6652856481</x:v>
      </x:c>
      <x:c r="F3881" t="s">
        <x:v>97</x:v>
      </x:c>
      <x:c r="G3881" s="6">
        <x:v>124.368988548015</x:v>
      </x:c>
      <x:c r="H3881" t="s">
        <x:v>95</x:v>
      </x:c>
      <x:c r="I3881" s="6">
        <x:v>26.1325909996181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19.108</x:v>
      </x:c>
      <x:c r="S3881" s="8">
        <x:v>16384.9396919255</x:v>
      </x:c>
      <x:c r="T3881" s="12">
        <x:v>240316.202181755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261051</x:v>
      </x:c>
      <x:c r="B3882" s="1">
        <x:v>44758.5022746875</x:v>
      </x:c>
      <x:c r="C3882" s="6">
        <x:v>66.573376135</x:v>
      </x:c>
      <x:c r="D3882" s="14" t="s">
        <x:v>92</x:v>
      </x:c>
      <x:c r="E3882" s="15">
        <x:v>44733.6652856481</x:v>
      </x:c>
      <x:c r="F3882" t="s">
        <x:v>97</x:v>
      </x:c>
      <x:c r="G3882" s="6">
        <x:v>124.522080361135</x:v>
      </x:c>
      <x:c r="H3882" t="s">
        <x:v>95</x:v>
      </x:c>
      <x:c r="I3882" s="6">
        <x:v>26.1387291448814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19.094</x:v>
      </x:c>
      <x:c r="S3882" s="8">
        <x:v>16379.1978505475</x:v>
      </x:c>
      <x:c r="T3882" s="12">
        <x:v>240309.504394896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261056</x:v>
      </x:c>
      <x:c r="B3883" s="1">
        <x:v>44758.5022863773</x:v>
      </x:c>
      <x:c r="C3883" s="6">
        <x:v>66.5901955616667</x:v>
      </x:c>
      <x:c r="D3883" s="14" t="s">
        <x:v>92</x:v>
      </x:c>
      <x:c r="E3883" s="15">
        <x:v>44733.6652856481</x:v>
      </x:c>
      <x:c r="F3883" t="s">
        <x:v>97</x:v>
      </x:c>
      <x:c r="G3883" s="6">
        <x:v>124.345977227721</x:v>
      </x:c>
      <x:c r="H3883" t="s">
        <x:v>95</x:v>
      </x:c>
      <x:c r="I3883" s="6">
        <x:v>26.1325909996181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19.11</x:v>
      </x:c>
      <x:c r="S3883" s="8">
        <x:v>16386.8335610294</x:v>
      </x:c>
      <x:c r="T3883" s="12">
        <x:v>240310.947751444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261062</x:v>
      </x:c>
      <x:c r="B3884" s="1">
        <x:v>44758.5022974884</x:v>
      </x:c>
      <x:c r="C3884" s="6">
        <x:v>66.6062175166667</x:v>
      </x:c>
      <x:c r="D3884" s="14" t="s">
        <x:v>92</x:v>
      </x:c>
      <x:c r="E3884" s="15">
        <x:v>44733.6652856481</x:v>
      </x:c>
      <x:c r="F3884" t="s">
        <x:v>97</x:v>
      </x:c>
      <x:c r="G3884" s="6">
        <x:v>124.457713842217</x:v>
      </x:c>
      <x:c r="H3884" t="s">
        <x:v>95</x:v>
      </x:c>
      <x:c r="I3884" s="6">
        <x:v>26.1264528655756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19.101</x:v>
      </x:c>
      <x:c r="S3884" s="8">
        <x:v>16388.5885709155</x:v>
      </x:c>
      <x:c r="T3884" s="12">
        <x:v>240307.575328168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261068</x:v>
      </x:c>
      <x:c r="B3885" s="1">
        <x:v>44758.5023091782</x:v>
      </x:c>
      <x:c r="C3885" s="6">
        <x:v>66.62306542</x:v>
      </x:c>
      <x:c r="D3885" s="14" t="s">
        <x:v>92</x:v>
      </x:c>
      <x:c r="E3885" s="15">
        <x:v>44733.6652856481</x:v>
      </x:c>
      <x:c r="F3885" t="s">
        <x:v>97</x:v>
      </x:c>
      <x:c r="G3885" s="6">
        <x:v>124.334473682924</x:v>
      </x:c>
      <x:c r="H3885" t="s">
        <x:v>95</x:v>
      </x:c>
      <x:c r="I3885" s="6">
        <x:v>26.1325909996181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19.111</x:v>
      </x:c>
      <x:c r="S3885" s="8">
        <x:v>16385.0676942485</x:v>
      </x:c>
      <x:c r="T3885" s="12">
        <x:v>240309.94318035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261074</x:v>
      </x:c>
      <x:c r="B3886" s="1">
        <x:v>44758.5023208681</x:v>
      </x:c>
      <x:c r="C3886" s="6">
        <x:v>66.639852595</x:v>
      </x:c>
      <x:c r="D3886" s="14" t="s">
        <x:v>92</x:v>
      </x:c>
      <x:c r="E3886" s="15">
        <x:v>44733.6652856481</x:v>
      </x:c>
      <x:c r="F3886" t="s">
        <x:v>97</x:v>
      </x:c>
      <x:c r="G3886" s="6">
        <x:v>124.357482182672</x:v>
      </x:c>
      <x:c r="H3886" t="s">
        <x:v>95</x:v>
      </x:c>
      <x:c r="I3886" s="6">
        <x:v>26.1325909996181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19.109</x:v>
      </x:c>
      <x:c r="S3886" s="8">
        <x:v>16393.4856122637</x:v>
      </x:c>
      <x:c r="T3886" s="12">
        <x:v>240304.877659601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261082</x:v>
      </x:c>
      <x:c r="B3887" s="1">
        <x:v>44758.5023326042</x:v>
      </x:c>
      <x:c r="C3887" s="6">
        <x:v>66.6567347366667</x:v>
      </x:c>
      <x:c r="D3887" s="14" t="s">
        <x:v>92</x:v>
      </x:c>
      <x:c r="E3887" s="15">
        <x:v>44733.6652856481</x:v>
      </x:c>
      <x:c r="F3887" t="s">
        <x:v>97</x:v>
      </x:c>
      <x:c r="G3887" s="6">
        <x:v>124.299971507084</x:v>
      </x:c>
      <x:c r="H3887" t="s">
        <x:v>95</x:v>
      </x:c>
      <x:c r="I3887" s="6">
        <x:v>26.1325909996181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19.114</x:v>
      </x:c>
      <x:c r="S3887" s="8">
        <x:v>16387.2096663246</x:v>
      </x:c>
      <x:c r="T3887" s="12">
        <x:v>240313.039256106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261087</x:v>
      </x:c>
      <x:c r="B3888" s="1">
        <x:v>44758.502344294</x:v>
      </x:c>
      <x:c r="C3888" s="6">
        <x:v>66.6735826633333</x:v>
      </x:c>
      <x:c r="D3888" s="14" t="s">
        <x:v>92</x:v>
      </x:c>
      <x:c r="E3888" s="15">
        <x:v>44733.6652856481</x:v>
      </x:c>
      <x:c r="F3888" t="s">
        <x:v>97</x:v>
      </x:c>
      <x:c r="G3888" s="6">
        <x:v>124.196541050888</x:v>
      </x:c>
      <x:c r="H3888" t="s">
        <x:v>95</x:v>
      </x:c>
      <x:c r="I3888" s="6">
        <x:v>26.1325909996181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19.123</x:v>
      </x:c>
      <x:c r="S3888" s="8">
        <x:v>16384.3518843886</x:v>
      </x:c>
      <x:c r="T3888" s="12">
        <x:v>240308.027358668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261090</x:v>
      </x:c>
      <x:c r="B3889" s="1">
        <x:v>44758.5023553588</x:v>
      </x:c>
      <x:c r="C3889" s="6">
        <x:v>66.6895287333333</x:v>
      </x:c>
      <x:c r="D3889" s="14" t="s">
        <x:v>92</x:v>
      </x:c>
      <x:c r="E3889" s="15">
        <x:v>44733.6652856481</x:v>
      </x:c>
      <x:c r="F3889" t="s">
        <x:v>97</x:v>
      </x:c>
      <x:c r="G3889" s="6">
        <x:v>124.368988548015</x:v>
      </x:c>
      <x:c r="H3889" t="s">
        <x:v>95</x:v>
      </x:c>
      <x:c r="I3889" s="6">
        <x:v>26.1325909996181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19.108</x:v>
      </x:c>
      <x:c r="S3889" s="8">
        <x:v>16387.8098886652</x:v>
      </x:c>
      <x:c r="T3889" s="12">
        <x:v>240296.514212818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261097</x:v>
      </x:c>
      <x:c r="B3890" s="1">
        <x:v>44758.5023670949</x:v>
      </x:c>
      <x:c r="C3890" s="6">
        <x:v>66.7064527</x:v>
      </x:c>
      <x:c r="D3890" s="14" t="s">
        <x:v>92</x:v>
      </x:c>
      <x:c r="E3890" s="15">
        <x:v>44733.6652856481</x:v>
      </x:c>
      <x:c r="F3890" t="s">
        <x:v>97</x:v>
      </x:c>
      <x:c r="G3890" s="6">
        <x:v>124.345977227721</x:v>
      </x:c>
      <x:c r="H3890" t="s">
        <x:v>95</x:v>
      </x:c>
      <x:c r="I3890" s="6">
        <x:v>26.1325909996181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19.11</x:v>
      </x:c>
      <x:c r="S3890" s="8">
        <x:v>16384.9888285177</x:v>
      </x:c>
      <x:c r="T3890" s="12">
        <x:v>240298.538019381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261104</x:v>
      </x:c>
      <x:c r="B3891" s="1">
        <x:v>44758.5023787847</x:v>
      </x:c>
      <x:c r="C3891" s="6">
        <x:v>66.7232617183333</x:v>
      </x:c>
      <x:c r="D3891" s="14" t="s">
        <x:v>92</x:v>
      </x:c>
      <x:c r="E3891" s="15">
        <x:v>44733.6652856481</x:v>
      </x:c>
      <x:c r="F3891" t="s">
        <x:v>97</x:v>
      </x:c>
      <x:c r="G3891" s="6">
        <x:v>124.360853353014</x:v>
      </x:c>
      <x:c r="H3891" t="s">
        <x:v>95</x:v>
      </x:c>
      <x:c r="I3891" s="6">
        <x:v>26.1387291448814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19.108</x:v>
      </x:c>
      <x:c r="S3891" s="8">
        <x:v>16388.7893107347</x:v>
      </x:c>
      <x:c r="T3891" s="12">
        <x:v>240300.918444195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261110</x:v>
      </x:c>
      <x:c r="B3892" s="1">
        <x:v>44758.5023904745</x:v>
      </x:c>
      <x:c r="C3892" s="6">
        <x:v>66.74007738</x:v>
      </x:c>
      <x:c r="D3892" s="14" t="s">
        <x:v>92</x:v>
      </x:c>
      <x:c r="E3892" s="15">
        <x:v>44733.6652856481</x:v>
      </x:c>
      <x:c r="F3892" t="s">
        <x:v>97</x:v>
      </x:c>
      <x:c r="G3892" s="6">
        <x:v>124.441432257959</x:v>
      </x:c>
      <x:c r="H3892" t="s">
        <x:v>95</x:v>
      </x:c>
      <x:c r="I3892" s="6">
        <x:v>26.1387291448814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19.101</x:v>
      </x:c>
      <x:c r="S3892" s="8">
        <x:v>16384.6946306548</x:v>
      </x:c>
      <x:c r="T3892" s="12">
        <x:v>240313.983125093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261114</x:v>
      </x:c>
      <x:c r="B3893" s="1">
        <x:v>44758.5024021181</x:v>
      </x:c>
      <x:c r="C3893" s="6">
        <x:v>66.7568931533333</x:v>
      </x:c>
      <x:c r="D3893" s="14" t="s">
        <x:v>92</x:v>
      </x:c>
      <x:c r="E3893" s="15">
        <x:v>44733.6652856481</x:v>
      </x:c>
      <x:c r="F3893" t="s">
        <x:v>97</x:v>
      </x:c>
      <x:c r="G3893" s="6">
        <x:v>124.553282401272</x:v>
      </x:c>
      <x:c r="H3893" t="s">
        <x:v>95</x:v>
      </x:c>
      <x:c r="I3893" s="6">
        <x:v>26.1325909996181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19.092</x:v>
      </x:c>
      <x:c r="S3893" s="8">
        <x:v>16385.6694979087</x:v>
      </x:c>
      <x:c r="T3893" s="12">
        <x:v>240309.935904336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261124</x:v>
      </x:c>
      <x:c r="B3894" s="1">
        <x:v>44758.5024132755</x:v>
      </x:c>
      <x:c r="C3894" s="6">
        <x:v>66.7729056466667</x:v>
      </x:c>
      <x:c r="D3894" s="14" t="s">
        <x:v>92</x:v>
      </x:c>
      <x:c r="E3894" s="15">
        <x:v>44733.6652856481</x:v>
      </x:c>
      <x:c r="F3894" t="s">
        <x:v>97</x:v>
      </x:c>
      <x:c r="G3894" s="6">
        <x:v>124.395378701409</x:v>
      </x:c>
      <x:c r="H3894" t="s">
        <x:v>95</x:v>
      </x:c>
      <x:c r="I3894" s="6">
        <x:v>26.1387291448814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19.105</x:v>
      </x:c>
      <x:c r="S3894" s="8">
        <x:v>16388.9717534941</x:v>
      </x:c>
      <x:c r="T3894" s="12">
        <x:v>240307.885625505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261129</x:v>
      </x:c>
      <x:c r="B3895" s="1">
        <x:v>44758.502424919</x:v>
      </x:c>
      <x:c r="C3895" s="6">
        <x:v>66.7897173716667</x:v>
      </x:c>
      <x:c r="D3895" s="14" t="s">
        <x:v>92</x:v>
      </x:c>
      <x:c r="E3895" s="15">
        <x:v>44733.6652856481</x:v>
      </x:c>
      <x:c r="F3895" t="s">
        <x:v>97</x:v>
      </x:c>
      <x:c r="G3895" s="6">
        <x:v>124.231005197481</x:v>
      </x:c>
      <x:c r="H3895" t="s">
        <x:v>95</x:v>
      </x:c>
      <x:c r="I3895" s="6">
        <x:v>26.1325909996181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19.12</x:v>
      </x:c>
      <x:c r="S3895" s="8">
        <x:v>16392.4943118549</x:v>
      </x:c>
      <x:c r="T3895" s="12">
        <x:v>240300.972297303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261131</x:v>
      </x:c>
      <x:c r="B3896" s="1">
        <x:v>44758.5024366088</x:v>
      </x:c>
      <x:c r="C3896" s="6">
        <x:v>66.80655851</x:v>
      </x:c>
      <x:c r="D3896" s="14" t="s">
        <x:v>92</x:v>
      </x:c>
      <x:c r="E3896" s="15">
        <x:v>44733.6652856481</x:v>
      </x:c>
      <x:c r="F3896" t="s">
        <x:v>97</x:v>
      </x:c>
      <x:c r="G3896" s="6">
        <x:v>124.311470822844</x:v>
      </x:c>
      <x:c r="H3896" t="s">
        <x:v>95</x:v>
      </x:c>
      <x:c r="I3896" s="6">
        <x:v>26.1325909996181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19.113</x:v>
      </x:c>
      <x:c r="S3896" s="8">
        <x:v>16388.5019027679</x:v>
      </x:c>
      <x:c r="T3896" s="12">
        <x:v>240305.599231674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261142</x:v>
      </x:c>
      <x:c r="B3897" s="1">
        <x:v>44758.5024483449</x:v>
      </x:c>
      <x:c r="C3897" s="6">
        <x:v>66.8234094283333</x:v>
      </x:c>
      <x:c r="D3897" s="14" t="s">
        <x:v>92</x:v>
      </x:c>
      <x:c r="E3897" s="15">
        <x:v>44733.6652856481</x:v>
      </x:c>
      <x:c r="F3897" t="s">
        <x:v>97</x:v>
      </x:c>
      <x:c r="G3897" s="6">
        <x:v>124.291840734417</x:v>
      </x:c>
      <x:c r="H3897" t="s">
        <x:v>95</x:v>
      </x:c>
      <x:c r="I3897" s="6">
        <x:v>26.1387291448814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19.114</x:v>
      </x:c>
      <x:c r="S3897" s="8">
        <x:v>16383.8150935965</x:v>
      </x:c>
      <x:c r="T3897" s="12">
        <x:v>240312.323753076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261145</x:v>
      </x:c>
      <x:c r="B3898" s="1">
        <x:v>44758.5024600694</x:v>
      </x:c>
      <x:c r="C3898" s="6">
        <x:v>66.84034041</x:v>
      </x:c>
      <x:c r="D3898" s="14" t="s">
        <x:v>92</x:v>
      </x:c>
      <x:c r="E3898" s="15">
        <x:v>44733.6652856481</x:v>
      </x:c>
      <x:c r="F3898" t="s">
        <x:v>97</x:v>
      </x:c>
      <x:c r="G3898" s="6">
        <x:v>124.337843507188</x:v>
      </x:c>
      <x:c r="H3898" t="s">
        <x:v>95</x:v>
      </x:c>
      <x:c r="I3898" s="6">
        <x:v>26.1387291448814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19.11</x:v>
      </x:c>
      <x:c r="S3898" s="8">
        <x:v>16393.2180711883</x:v>
      </x:c>
      <x:c r="T3898" s="12">
        <x:v>240301.98409939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261150</x:v>
      </x:c>
      <x:c r="B3899" s="1">
        <x:v>44758.5024712153</x:v>
      </x:c>
      <x:c r="C3899" s="6">
        <x:v>66.85637864</x:v>
      </x:c>
      <x:c r="D3899" s="14" t="s">
        <x:v>92</x:v>
      </x:c>
      <x:c r="E3899" s="15">
        <x:v>44733.6652856481</x:v>
      </x:c>
      <x:c r="F3899" t="s">
        <x:v>97</x:v>
      </x:c>
      <x:c r="G3899" s="6">
        <x:v>124.380496323989</x:v>
      </x:c>
      <x:c r="H3899" t="s">
        <x:v>95</x:v>
      </x:c>
      <x:c r="I3899" s="6">
        <x:v>26.1325909996181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19.107</x:v>
      </x:c>
      <x:c r="S3899" s="8">
        <x:v>16386.9098678422</x:v>
      </x:c>
      <x:c r="T3899" s="12">
        <x:v>240302.166380738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261160</x:v>
      </x:c>
      <x:c r="B3900" s="1">
        <x:v>44758.5024829051</x:v>
      </x:c>
      <x:c r="C3900" s="6">
        <x:v>66.8731930233333</x:v>
      </x:c>
      <x:c r="D3900" s="14" t="s">
        <x:v>92</x:v>
      </x:c>
      <x:c r="E3900" s="15">
        <x:v>44733.6652856481</x:v>
      </x:c>
      <x:c r="F3900" t="s">
        <x:v>97</x:v>
      </x:c>
      <x:c r="G3900" s="6">
        <x:v>124.475987252727</x:v>
      </x:c>
      <x:c r="H3900" t="s">
        <x:v>95</x:v>
      </x:c>
      <x:c r="I3900" s="6">
        <x:v>26.1387291448814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19.098</x:v>
      </x:c>
      <x:c r="S3900" s="8">
        <x:v>16399.5403930255</x:v>
      </x:c>
      <x:c r="T3900" s="12">
        <x:v>240309.369684949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261164</x:v>
      </x:c>
      <x:c r="B3901" s="1">
        <x:v>44758.5024946412</x:v>
      </x:c>
      <x:c r="C3901" s="6">
        <x:v>66.8901258066667</x:v>
      </x:c>
      <x:c r="D3901" s="14" t="s">
        <x:v>92</x:v>
      </x:c>
      <x:c r="E3901" s="15">
        <x:v>44733.6652856481</x:v>
      </x:c>
      <x:c r="F3901" t="s">
        <x:v>97</x:v>
      </x:c>
      <x:c r="G3901" s="6">
        <x:v>123.958993946582</x:v>
      </x:c>
      <x:c r="H3901" t="s">
        <x:v>95</x:v>
      </x:c>
      <x:c r="I3901" s="6">
        <x:v>26.1387291448814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19.143</x:v>
      </x:c>
      <x:c r="S3901" s="8">
        <x:v>16390.7316294723</x:v>
      </x:c>
      <x:c r="T3901" s="12">
        <x:v>240309.220962867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261170</x:v>
      </x:c>
      <x:c r="B3902" s="1">
        <x:v>44758.502506331</x:v>
      </x:c>
      <x:c r="C3902" s="6">
        <x:v>66.906938785</x:v>
      </x:c>
      <x:c r="D3902" s="14" t="s">
        <x:v>92</x:v>
      </x:c>
      <x:c r="E3902" s="15">
        <x:v>44733.6652856481</x:v>
      </x:c>
      <x:c r="F3902" t="s">
        <x:v>97</x:v>
      </x:c>
      <x:c r="G3902" s="6">
        <x:v>124.415028118077</x:v>
      </x:c>
      <x:c r="H3902" t="s">
        <x:v>95</x:v>
      </x:c>
      <x:c r="I3902" s="6">
        <x:v>26.1325909996181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19.104</x:v>
      </x:c>
      <x:c r="S3902" s="8">
        <x:v>16386.3061174079</x:v>
      </x:c>
      <x:c r="T3902" s="12">
        <x:v>240308.155415854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261175</x:v>
      </x:c>
      <x:c r="B3903" s="1">
        <x:v>44758.5025174769</x:v>
      </x:c>
      <x:c r="C3903" s="6">
        <x:v>66.9229734933333</x:v>
      </x:c>
      <x:c r="D3903" s="14" t="s">
        <x:v>92</x:v>
      </x:c>
      <x:c r="E3903" s="15">
        <x:v>44733.6652856481</x:v>
      </x:c>
      <x:c r="F3903" t="s">
        <x:v>97</x:v>
      </x:c>
      <x:c r="G3903" s="6">
        <x:v>124.541753437244</x:v>
      </x:c>
      <x:c r="H3903" t="s">
        <x:v>95</x:v>
      </x:c>
      <x:c r="I3903" s="6">
        <x:v>26.1325909996181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19.093</x:v>
      </x:c>
      <x:c r="S3903" s="8">
        <x:v>16383.9706641347</x:v>
      </x:c>
      <x:c r="T3903" s="12">
        <x:v>240302.813559929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261181</x:v>
      </x:c>
      <x:c r="B3904" s="1">
        <x:v>44758.5025291667</x:v>
      </x:c>
      <x:c r="C3904" s="6">
        <x:v>66.9398095566667</x:v>
      </x:c>
      <x:c r="D3904" s="14" t="s">
        <x:v>92</x:v>
      </x:c>
      <x:c r="E3904" s="15">
        <x:v>44733.6652856481</x:v>
      </x:c>
      <x:c r="F3904" t="s">
        <x:v>97</x:v>
      </x:c>
      <x:c r="G3904" s="6">
        <x:v>124.415028118077</x:v>
      </x:c>
      <x:c r="H3904" t="s">
        <x:v>95</x:v>
      </x:c>
      <x:c r="I3904" s="6">
        <x:v>26.1325909996181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19.104</x:v>
      </x:c>
      <x:c r="S3904" s="8">
        <x:v>16386.3559638241</x:v>
      </x:c>
      <x:c r="T3904" s="12">
        <x:v>240308.000363004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261187</x:v>
      </x:c>
      <x:c r="B3905" s="1">
        <x:v>44758.5025408218</x:v>
      </x:c>
      <x:c r="C3905" s="6">
        <x:v>66.9566280866667</x:v>
      </x:c>
      <x:c r="D3905" s="14" t="s">
        <x:v>92</x:v>
      </x:c>
      <x:c r="E3905" s="15">
        <x:v>44733.6652856481</x:v>
      </x:c>
      <x:c r="F3905" t="s">
        <x:v>97</x:v>
      </x:c>
      <x:c r="G3905" s="6">
        <x:v>124.299971507084</x:v>
      </x:c>
      <x:c r="H3905" t="s">
        <x:v>95</x:v>
      </x:c>
      <x:c r="I3905" s="6">
        <x:v>26.1325909996181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19.114</x:v>
      </x:c>
      <x:c r="S3905" s="8">
        <x:v>16385.7748487101</x:v>
      </x:c>
      <x:c r="T3905" s="12">
        <x:v>240311.467132839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261195</x:v>
      </x:c>
      <x:c r="B3906" s="1">
        <x:v>44758.5025525116</x:v>
      </x:c>
      <x:c r="C3906" s="6">
        <x:v>66.9734436983333</x:v>
      </x:c>
      <x:c r="D3906" s="14" t="s">
        <x:v>92</x:v>
      </x:c>
      <x:c r="E3906" s="15">
        <x:v>44733.6652856481</x:v>
      </x:c>
      <x:c r="F3906" t="s">
        <x:v>97</x:v>
      </x:c>
      <x:c r="G3906" s="6">
        <x:v>124.265482014076</x:v>
      </x:c>
      <x:c r="H3906" t="s">
        <x:v>95</x:v>
      </x:c>
      <x:c r="I3906" s="6">
        <x:v>26.1325909996181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19.117</x:v>
      </x:c>
      <x:c r="S3906" s="8">
        <x:v>16383.8329366087</x:v>
      </x:c>
      <x:c r="T3906" s="12">
        <x:v>240305.828646304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261200</x:v>
      </x:c>
      <x:c r="B3907" s="1">
        <x:v>44758.5025642014</x:v>
      </x:c>
      <x:c r="C3907" s="6">
        <x:v>66.99027881</x:v>
      </x:c>
      <x:c r="D3907" s="14" t="s">
        <x:v>92</x:v>
      </x:c>
      <x:c r="E3907" s="15">
        <x:v>44733.6652856481</x:v>
      </x:c>
      <x:c r="F3907" t="s">
        <x:v>97</x:v>
      </x:c>
      <x:c r="G3907" s="6">
        <x:v>124.1195310112</x:v>
      </x:c>
      <x:c r="H3907" t="s">
        <x:v>95</x:v>
      </x:c>
      <x:c r="I3907" s="6">
        <x:v>26.1387291448814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19.129</x:v>
      </x:c>
      <x:c r="S3907" s="8">
        <x:v>16383.3764772989</x:v>
      </x:c>
      <x:c r="T3907" s="12">
        <x:v>240308.013772201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261203</x:v>
      </x:c>
      <x:c r="B3908" s="1">
        <x:v>44758.5025753125</x:v>
      </x:c>
      <x:c r="C3908" s="6">
        <x:v>67.006246875</x:v>
      </x:c>
      <x:c r="D3908" s="14" t="s">
        <x:v>92</x:v>
      </x:c>
      <x:c r="E3908" s="15">
        <x:v>44733.6652856481</x:v>
      </x:c>
      <x:c r="F3908" t="s">
        <x:v>97</x:v>
      </x:c>
      <x:c r="G3908" s="6">
        <x:v>124.050695716658</x:v>
      </x:c>
      <x:c r="H3908" t="s">
        <x:v>95</x:v>
      </x:c>
      <x:c r="I3908" s="6">
        <x:v>26.1387291448814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19.135</x:v>
      </x:c>
      <x:c r="S3908" s="8">
        <x:v>16383.8734176503</x:v>
      </x:c>
      <x:c r="T3908" s="12">
        <x:v>240304.445988345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261209</x:v>
      </x:c>
      <x:c r="B3909" s="1">
        <x:v>44758.5025870718</x:v>
      </x:c>
      <x:c r="C3909" s="6">
        <x:v>67.02323077</x:v>
      </x:c>
      <x:c r="D3909" s="14" t="s">
        <x:v>92</x:v>
      </x:c>
      <x:c r="E3909" s="15">
        <x:v>44733.6652856481</x:v>
      </x:c>
      <x:c r="F3909" t="s">
        <x:v>97</x:v>
      </x:c>
      <x:c r="G3909" s="6">
        <x:v>124.276977102938</x:v>
      </x:c>
      <x:c r="H3909" t="s">
        <x:v>95</x:v>
      </x:c>
      <x:c r="I3909" s="6">
        <x:v>26.1325909996181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19.116</x:v>
      </x:c>
      <x:c r="S3909" s="8">
        <x:v>16387.83616775</x:v>
      </x:c>
      <x:c r="T3909" s="12">
        <x:v>240302.482938678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261218</x:v>
      </x:c>
      <x:c r="B3910" s="1">
        <x:v>44758.5025988079</x:v>
      </x:c>
      <x:c r="C3910" s="6">
        <x:v>67.0400904616667</x:v>
      </x:c>
      <x:c r="D3910" s="14" t="s">
        <x:v>92</x:v>
      </x:c>
      <x:c r="E3910" s="15">
        <x:v>44733.6652856481</x:v>
      </x:c>
      <x:c r="F3910" t="s">
        <x:v>97</x:v>
      </x:c>
      <x:c r="G3910" s="6">
        <x:v>124.429916751104</x:v>
      </x:c>
      <x:c r="H3910" t="s">
        <x:v>95</x:v>
      </x:c>
      <x:c r="I3910" s="6">
        <x:v>26.1387291448814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19.102</x:v>
      </x:c>
      <x:c r="S3910" s="8">
        <x:v>16385.6084400823</x:v>
      </x:c>
      <x:c r="T3910" s="12">
        <x:v>240305.956852374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261223</x:v>
      </x:c>
      <x:c r="B3911" s="1">
        <x:v>44758.5026104977</x:v>
      </x:c>
      <x:c r="C3911" s="6">
        <x:v>67.0569143733333</x:v>
      </x:c>
      <x:c r="D3911" s="14" t="s">
        <x:v>92</x:v>
      </x:c>
      <x:c r="E3911" s="15">
        <x:v>44733.6652856481</x:v>
      </x:c>
      <x:c r="F3911" t="s">
        <x:v>97</x:v>
      </x:c>
      <x:c r="G3911" s="6">
        <x:v>124.253988333704</x:v>
      </x:c>
      <x:c r="H3911" t="s">
        <x:v>95</x:v>
      </x:c>
      <x:c r="I3911" s="6">
        <x:v>26.1325909996181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19.118</x:v>
      </x:c>
      <x:c r="S3911" s="8">
        <x:v>16382.8649480174</x:v>
      </x:c>
      <x:c r="T3911" s="12">
        <x:v>240312.377659038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261228</x:v>
      </x:c>
      <x:c r="B3912" s="1">
        <x:v>44758.5026216088</x:v>
      </x:c>
      <x:c r="C3912" s="6">
        <x:v>67.0729275283333</x:v>
      </x:c>
      <x:c r="D3912" s="14" t="s">
        <x:v>92</x:v>
      </x:c>
      <x:c r="E3912" s="15">
        <x:v>44733.6652856481</x:v>
      </x:c>
      <x:c r="F3912" t="s">
        <x:v>97</x:v>
      </x:c>
      <x:c r="G3912" s="6">
        <x:v>124.176932407224</x:v>
      </x:c>
      <x:c r="H3912" t="s">
        <x:v>95</x:v>
      </x:c>
      <x:c r="I3912" s="6">
        <x:v>26.1387291448814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19.124</x:v>
      </x:c>
      <x:c r="S3912" s="8">
        <x:v>16377.1226525874</x:v>
      </x:c>
      <x:c r="T3912" s="12">
        <x:v>240296.770515324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261236</x:v>
      </x:c>
      <x:c r="B3913" s="1">
        <x:v>44758.5026332523</x:v>
      </x:c>
      <x:c r="C3913" s="6">
        <x:v>67.0897221383333</x:v>
      </x:c>
      <x:c r="D3913" s="14" t="s">
        <x:v>92</x:v>
      </x:c>
      <x:c r="E3913" s="15">
        <x:v>44733.6652856481</x:v>
      </x:c>
      <x:c r="F3913" t="s">
        <x:v>97</x:v>
      </x:c>
      <x:c r="G3913" s="6">
        <x:v>124.472609343063</x:v>
      </x:c>
      <x:c r="H3913" t="s">
        <x:v>95</x:v>
      </x:c>
      <x:c r="I3913" s="6">
        <x:v>26.1325909996181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19.099</x:v>
      </x:c>
      <x:c r="S3913" s="8">
        <x:v>16385.7818540432</x:v>
      </x:c>
      <x:c r="T3913" s="12">
        <x:v>240314.124987245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261242</x:v>
      </x:c>
      <x:c r="B3914" s="1">
        <x:v>44758.5026449421</x:v>
      </x:c>
      <x:c r="C3914" s="6">
        <x:v>67.1065557066667</x:v>
      </x:c>
      <x:c r="D3914" s="14" t="s">
        <x:v>92</x:v>
      </x:c>
      <x:c r="E3914" s="15">
        <x:v>44733.6652856481</x:v>
      </x:c>
      <x:c r="F3914" t="s">
        <x:v>97</x:v>
      </x:c>
      <x:c r="G3914" s="6">
        <x:v>124.41840265622</x:v>
      </x:c>
      <x:c r="H3914" t="s">
        <x:v>95</x:v>
      </x:c>
      <x:c r="I3914" s="6">
        <x:v>26.1387291448814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19.103</x:v>
      </x:c>
      <x:c r="S3914" s="8">
        <x:v>16386.1818077471</x:v>
      </x:c>
      <x:c r="T3914" s="12">
        <x:v>240294.369714693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261248</x:v>
      </x:c>
      <x:c r="B3915" s="1">
        <x:v>44758.5026566319</x:v>
      </x:c>
      <x:c r="C3915" s="6">
        <x:v>67.1233952383333</x:v>
      </x:c>
      <x:c r="D3915" s="14" t="s">
        <x:v>92</x:v>
      </x:c>
      <x:c r="E3915" s="15">
        <x:v>44733.6652856481</x:v>
      </x:c>
      <x:c r="F3915" t="s">
        <x:v>97</x:v>
      </x:c>
      <x:c r="G3915" s="6">
        <x:v>124.319603198747</x:v>
      </x:c>
      <x:c r="H3915" t="s">
        <x:v>95</x:v>
      </x:c>
      <x:c r="I3915" s="6">
        <x:v>26.1264528655756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19.113</x:v>
      </x:c>
      <x:c r="S3915" s="8">
        <x:v>16381.9901964219</x:v>
      </x:c>
      <x:c r="T3915" s="12">
        <x:v>240300.709589155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261255</x:v>
      </x:c>
      <x:c r="B3916" s="1">
        <x:v>44758.5026683681</x:v>
      </x:c>
      <x:c r="C3916" s="6">
        <x:v>67.1402474633333</x:v>
      </x:c>
      <x:c r="D3916" s="14" t="s">
        <x:v>92</x:v>
      </x:c>
      <x:c r="E3916" s="15">
        <x:v>44733.6652856481</x:v>
      </x:c>
      <x:c r="F3916" t="s">
        <x:v>97</x:v>
      </x:c>
      <x:c r="G3916" s="6">
        <x:v>124.20802769237</x:v>
      </x:c>
      <x:c r="H3916" t="s">
        <x:v>95</x:v>
      </x:c>
      <x:c r="I3916" s="6">
        <x:v>26.1325909996181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19.122</x:v>
      </x:c>
      <x:c r="S3916" s="8">
        <x:v>16377.1366126566</x:v>
      </x:c>
      <x:c r="T3916" s="12">
        <x:v>240304.021079307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261257</x:v>
      </x:c>
      <x:c r="B3917" s="1">
        <x:v>44758.5026795139</x:v>
      </x:c>
      <x:c r="C3917" s="6">
        <x:v>67.1563107216667</x:v>
      </x:c>
      <x:c r="D3917" s="14" t="s">
        <x:v>92</x:v>
      </x:c>
      <x:c r="E3917" s="15">
        <x:v>44733.6652856481</x:v>
      </x:c>
      <x:c r="F3917" t="s">
        <x:v>97</x:v>
      </x:c>
      <x:c r="G3917" s="6">
        <x:v>124.204666061691</x:v>
      </x:c>
      <x:c r="H3917" t="s">
        <x:v>95</x:v>
      </x:c>
      <x:c r="I3917" s="6">
        <x:v>26.1264528655756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19.123</x:v>
      </x:c>
      <x:c r="S3917" s="8">
        <x:v>16383.1313361598</x:v>
      </x:c>
      <x:c r="T3917" s="12">
        <x:v>240301.228798086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261265</x:v>
      </x:c>
      <x:c r="B3918" s="1">
        <x:v>44758.5026912037</x:v>
      </x:c>
      <x:c r="C3918" s="6">
        <x:v>67.1731530483333</x:v>
      </x:c>
      <x:c r="D3918" s="14" t="s">
        <x:v>92</x:v>
      </x:c>
      <x:c r="E3918" s="15">
        <x:v>44733.6652856481</x:v>
      </x:c>
      <x:c r="F3918" t="s">
        <x:v>97</x:v>
      </x:c>
      <x:c r="G3918" s="6">
        <x:v>124.395378701409</x:v>
      </x:c>
      <x:c r="H3918" t="s">
        <x:v>95</x:v>
      </x:c>
      <x:c r="I3918" s="6">
        <x:v>26.1387291448814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19.105</x:v>
      </x:c>
      <x:c r="S3918" s="8">
        <x:v>16385.660381361</x:v>
      </x:c>
      <x:c r="T3918" s="12">
        <x:v>240300.480014801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261270</x:v>
      </x:c>
      <x:c r="B3919" s="1">
        <x:v>44758.502702581</x:v>
      </x:c>
      <x:c r="C3919" s="6">
        <x:v>67.1895564266667</x:v>
      </x:c>
      <x:c r="D3919" s="14" t="s">
        <x:v>92</x:v>
      </x:c>
      <x:c r="E3919" s="15">
        <x:v>44733.6652856481</x:v>
      </x:c>
      <x:c r="F3919" t="s">
        <x:v>97</x:v>
      </x:c>
      <x:c r="G3919" s="6">
        <x:v>124.20802769237</x:v>
      </x:c>
      <x:c r="H3919" t="s">
        <x:v>95</x:v>
      </x:c>
      <x:c r="I3919" s="6">
        <x:v>26.1325909996181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19.122</x:v>
      </x:c>
      <x:c r="S3919" s="8">
        <x:v>16387.4578037033</x:v>
      </x:c>
      <x:c r="T3919" s="12">
        <x:v>240298.254581058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261279</x:v>
      </x:c>
      <x:c r="B3920" s="1">
        <x:v>44758.5027143866</x:v>
      </x:c>
      <x:c r="C3920" s="6">
        <x:v>67.2065255983333</x:v>
      </x:c>
      <x:c r="D3920" s="14" t="s">
        <x:v>92</x:v>
      </x:c>
      <x:c r="E3920" s="15">
        <x:v>44733.6652856481</x:v>
      </x:c>
      <x:c r="F3920" t="s">
        <x:v>97</x:v>
      </x:c>
      <x:c r="G3920" s="6">
        <x:v>124.242496061585</x:v>
      </x:c>
      <x:c r="H3920" t="s">
        <x:v>95</x:v>
      </x:c>
      <x:c r="I3920" s="6">
        <x:v>26.1325909996181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19.119</x:v>
      </x:c>
      <x:c r="S3920" s="8">
        <x:v>16385.1670619208</x:v>
      </x:c>
      <x:c r="T3920" s="12">
        <x:v>240305.79558643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261285</x:v>
      </x:c>
      <x:c r="B3921" s="1">
        <x:v>44758.5027260764</x:v>
      </x:c>
      <x:c r="C3921" s="6">
        <x:v>67.2233581633333</x:v>
      </x:c>
      <x:c r="D3921" s="14" t="s">
        <x:v>92</x:v>
      </x:c>
      <x:c r="E3921" s="15">
        <x:v>44733.6652856481</x:v>
      </x:c>
      <x:c r="F3921" t="s">
        <x:v>97</x:v>
      </x:c>
      <x:c r="G3921" s="6">
        <x:v>124.162089567889</x:v>
      </x:c>
      <x:c r="H3921" t="s">
        <x:v>95</x:v>
      </x:c>
      <x:c r="I3921" s="6">
        <x:v>26.1325909996181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19.126</x:v>
      </x:c>
      <x:c r="S3921" s="8">
        <x:v>16389.4641241916</x:v>
      </x:c>
      <x:c r="T3921" s="12">
        <x:v>240299.029927133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261288</x:v>
      </x:c>
      <x:c r="B3922" s="1">
        <x:v>44758.5027378125</x:v>
      </x:c>
      <x:c r="C3922" s="6">
        <x:v>67.2402364416667</x:v>
      </x:c>
      <x:c r="D3922" s="14" t="s">
        <x:v>92</x:v>
      </x:c>
      <x:c r="E3922" s="15">
        <x:v>44733.6652856481</x:v>
      </x:c>
      <x:c r="F3922" t="s">
        <x:v>97</x:v>
      </x:c>
      <x:c r="G3922" s="6">
        <x:v>124.245860507474</x:v>
      </x:c>
      <x:c r="H3922" t="s">
        <x:v>95</x:v>
      </x:c>
      <x:c r="I3922" s="6">
        <x:v>26.1387291448814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19.118</x:v>
      </x:c>
      <x:c r="S3922" s="8">
        <x:v>16392.4554058381</x:v>
      </x:c>
      <x:c r="T3922" s="12">
        <x:v>240302.570968269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261295</x:v>
      </x:c>
      <x:c r="B3923" s="1">
        <x:v>44758.5027488773</x:v>
      </x:c>
      <x:c r="C3923" s="6">
        <x:v>67.2561903</x:v>
      </x:c>
      <x:c r="D3923" s="14" t="s">
        <x:v>92</x:v>
      </x:c>
      <x:c r="E3923" s="15">
        <x:v>44733.6652856481</x:v>
      </x:c>
      <x:c r="F3923" t="s">
        <x:v>97</x:v>
      </x:c>
      <x:c r="G3923" s="6">
        <x:v>124.196541050888</x:v>
      </x:c>
      <x:c r="H3923" t="s">
        <x:v>95</x:v>
      </x:c>
      <x:c r="I3923" s="6">
        <x:v>26.1325909996181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19.123</x:v>
      </x:c>
      <x:c r="S3923" s="8">
        <x:v>16389.0927653758</x:v>
      </x:c>
      <x:c r="T3923" s="12">
        <x:v>240292.777577257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261304</x:v>
      </x:c>
      <x:c r="B3924" s="1">
        <x:v>44758.5027607639</x:v>
      </x:c>
      <x:c r="C3924" s="6">
        <x:v>67.2733138883333</x:v>
      </x:c>
      <x:c r="D3924" s="14" t="s">
        <x:v>92</x:v>
      </x:c>
      <x:c r="E3924" s="15">
        <x:v>44733.6652856481</x:v>
      </x:c>
      <x:c r="F3924" t="s">
        <x:v>97</x:v>
      </x:c>
      <x:c r="G3924" s="6">
        <x:v>124.475987252727</x:v>
      </x:c>
      <x:c r="H3924" t="s">
        <x:v>95</x:v>
      </x:c>
      <x:c r="I3924" s="6">
        <x:v>26.1387291448814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19.098</x:v>
      </x:c>
      <x:c r="S3924" s="8">
        <x:v>16391.3176327136</x:v>
      </x:c>
      <x:c r="T3924" s="12">
        <x:v>240308.499262049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261305</x:v>
      </x:c>
      <x:c r="B3925" s="1">
        <x:v>44758.5027720718</x:v>
      </x:c>
      <x:c r="C3925" s="6">
        <x:v>67.289594115</x:v>
      </x:c>
      <x:c r="D3925" s="14" t="s">
        <x:v>92</x:v>
      </x:c>
      <x:c r="E3925" s="15">
        <x:v>44733.6652856481</x:v>
      </x:c>
      <x:c r="F3925" t="s">
        <x:v>97</x:v>
      </x:c>
      <x:c r="G3925" s="6">
        <x:v>124.280343564604</x:v>
      </x:c>
      <x:c r="H3925" t="s">
        <x:v>95</x:v>
      </x:c>
      <x:c r="I3925" s="6">
        <x:v>26.1387291448814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19.115</x:v>
      </x:c>
      <x:c r="S3925" s="8">
        <x:v>16395.0256630707</x:v>
      </x:c>
      <x:c r="T3925" s="12">
        <x:v>240311.541220474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261311</x:v>
      </x:c>
      <x:c r="B3926" s="1">
        <x:v>44758.5027837616</x:v>
      </x:c>
      <x:c r="C3926" s="6">
        <x:v>67.3064283933333</x:v>
      </x:c>
      <x:c r="D3926" s="14" t="s">
        <x:v>92</x:v>
      </x:c>
      <x:c r="E3926" s="15">
        <x:v>44733.6652856481</x:v>
      </x:c>
      <x:c r="F3926" t="s">
        <x:v>97</x:v>
      </x:c>
      <x:c r="G3926" s="6">
        <x:v>124.222878843935</x:v>
      </x:c>
      <x:c r="H3926" t="s">
        <x:v>95</x:v>
      </x:c>
      <x:c r="I3926" s="6">
        <x:v>26.1387291448814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19.12</x:v>
      </x:c>
      <x:c r="S3926" s="8">
        <x:v>16386.3945917077</x:v>
      </x:c>
      <x:c r="T3926" s="12">
        <x:v>240297.539379797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261322</x:v>
      </x:c>
      <x:c r="B3927" s="1">
        <x:v>44758.5027954514</x:v>
      </x:c>
      <x:c r="C3927" s="6">
        <x:v>67.3232528866667</x:v>
      </x:c>
      <x:c r="D3927" s="14" t="s">
        <x:v>92</x:v>
      </x:c>
      <x:c r="E3927" s="15">
        <x:v>44733.6652856481</x:v>
      </x:c>
      <x:c r="F3927" t="s">
        <x:v>97</x:v>
      </x:c>
      <x:c r="G3927" s="6">
        <x:v>124.139128944724</x:v>
      </x:c>
      <x:c r="H3927" t="s">
        <x:v>95</x:v>
      </x:c>
      <x:c r="I3927" s="6">
        <x:v>26.1325909996181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19.128</x:v>
      </x:c>
      <x:c r="S3927" s="8">
        <x:v>16393.329810039</x:v>
      </x:c>
      <x:c r="T3927" s="12">
        <x:v>240294.059105566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261328</x:v>
      </x:c>
      <x:c r="B3928" s="1">
        <x:v>44758.5028070949</x:v>
      </x:c>
      <x:c r="C3928" s="6">
        <x:v>67.3400600133333</x:v>
      </x:c>
      <x:c r="D3928" s="14" t="s">
        <x:v>92</x:v>
      </x:c>
      <x:c r="E3928" s="15">
        <x:v>44733.6652856481</x:v>
      </x:c>
      <x:c r="F3928" t="s">
        <x:v>97</x:v>
      </x:c>
      <x:c r="G3928" s="6">
        <x:v>124.308103146076</x:v>
      </x:c>
      <x:c r="H3928" t="s">
        <x:v>95</x:v>
      </x:c>
      <x:c r="I3928" s="6">
        <x:v>26.1264528655756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19.114</x:v>
      </x:c>
      <x:c r="S3928" s="8">
        <x:v>16396.664252025</x:v>
      </x:c>
      <x:c r="T3928" s="12">
        <x:v>240295.704597719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261334</x:v>
      </x:c>
      <x:c r="B3929" s="1">
        <x:v>44758.502818831</x:v>
      </x:c>
      <x:c r="C3929" s="6">
        <x:v>67.356906235</x:v>
      </x:c>
      <x:c r="D3929" s="14" t="s">
        <x:v>92</x:v>
      </x:c>
      <x:c r="E3929" s="15">
        <x:v>44733.6652856481</x:v>
      </x:c>
      <x:c r="F3929" t="s">
        <x:v>97</x:v>
      </x:c>
      <x:c r="G3929" s="6">
        <x:v>124.142487351288</x:v>
      </x:c>
      <x:c r="H3929" t="s">
        <x:v>95</x:v>
      </x:c>
      <x:c r="I3929" s="6">
        <x:v>26.1387291448814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19.127</x:v>
      </x:c>
      <x:c r="S3929" s="8">
        <x:v>16396.0239890754</x:v>
      </x:c>
      <x:c r="T3929" s="12">
        <x:v>240295.873349939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261335</x:v>
      </x:c>
      <x:c r="B3930" s="1">
        <x:v>44758.5028299421</x:v>
      </x:c>
      <x:c r="C3930" s="6">
        <x:v>67.3729064616667</x:v>
      </x:c>
      <x:c r="D3930" s="14" t="s">
        <x:v>92</x:v>
      </x:c>
      <x:c r="E3930" s="15">
        <x:v>44733.6652856481</x:v>
      </x:c>
      <x:c r="F3930" t="s">
        <x:v>97</x:v>
      </x:c>
      <x:c r="G3930" s="6">
        <x:v>124.231005197481</x:v>
      </x:c>
      <x:c r="H3930" t="s">
        <x:v>95</x:v>
      </x:c>
      <x:c r="I3930" s="6">
        <x:v>26.1325909996181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19.12</x:v>
      </x:c>
      <x:c r="S3930" s="8">
        <x:v>16396.9702796245</x:v>
      </x:c>
      <x:c r="T3930" s="12">
        <x:v>240297.485658029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261341</x:v>
      </x:c>
      <x:c r="B3931" s="1">
        <x:v>44758.5028416319</x:v>
      </x:c>
      <x:c r="C3931" s="6">
        <x:v>67.3897351983333</x:v>
      </x:c>
      <x:c r="D3931" s="14" t="s">
        <x:v>92</x:v>
      </x:c>
      <x:c r="E3931" s="15">
        <x:v>44733.6652856481</x:v>
      </x:c>
      <x:c r="F3931" t="s">
        <x:v>97</x:v>
      </x:c>
      <x:c r="G3931" s="6">
        <x:v>124.349347724949</x:v>
      </x:c>
      <x:c r="H3931" t="s">
        <x:v>95</x:v>
      </x:c>
      <x:c r="I3931" s="6">
        <x:v>26.1387291448814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19.109</x:v>
      </x:c>
      <x:c r="S3931" s="8">
        <x:v>16398.9526688445</x:v>
      </x:c>
      <x:c r="T3931" s="12">
        <x:v>240309.990396234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261352</x:v>
      </x:c>
      <x:c r="B3932" s="1">
        <x:v>44758.5028533565</x:v>
      </x:c>
      <x:c r="C3932" s="6">
        <x:v>67.4066418566667</x:v>
      </x:c>
      <x:c r="D3932" s="14" t="s">
        <x:v>92</x:v>
      </x:c>
      <x:c r="E3932" s="15">
        <x:v>44733.6652856481</x:v>
      </x:c>
      <x:c r="F3932" t="s">
        <x:v>97</x:v>
      </x:c>
      <x:c r="G3932" s="6">
        <x:v>124.124293805615</x:v>
      </x:c>
      <x:c r="H3932" t="s">
        <x:v>95</x:v>
      </x:c>
      <x:c r="I3932" s="6">
        <x:v>26.1264528655756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19.13</x:v>
      </x:c>
      <x:c r="S3932" s="8">
        <x:v>16402.9116712855</x:v>
      </x:c>
      <x:c r="T3932" s="12">
        <x:v>240298.422919741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261358</x:v>
      </x:c>
      <x:c r="B3933" s="1">
        <x:v>44758.5028650116</x:v>
      </x:c>
      <x:c r="C3933" s="6">
        <x:v>67.42346508</x:v>
      </x:c>
      <x:c r="D3933" s="14" t="s">
        <x:v>92</x:v>
      </x:c>
      <x:c r="E3933" s="15">
        <x:v>44733.6652856481</x:v>
      </x:c>
      <x:c r="F3933" t="s">
        <x:v>97</x:v>
      </x:c>
      <x:c r="G3933" s="6">
        <x:v>124.288473600528</x:v>
      </x:c>
      <x:c r="H3933" t="s">
        <x:v>95</x:v>
      </x:c>
      <x:c r="I3933" s="6">
        <x:v>26.1325909996181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19.115</x:v>
      </x:c>
      <x:c r="S3933" s="8">
        <x:v>16402.2883668115</x:v>
      </x:c>
      <x:c r="T3933" s="12">
        <x:v>240296.966028123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261359</x:v>
      </x:c>
      <x:c r="B3934" s="1">
        <x:v>44758.5028762384</x:v>
      </x:c>
      <x:c r="C3934" s="6">
        <x:v>67.439575205</x:v>
      </x:c>
      <x:c r="D3934" s="14" t="s">
        <x:v>92</x:v>
      </x:c>
      <x:c r="E3934" s="15">
        <x:v>44733.6652856481</x:v>
      </x:c>
      <x:c r="F3934" t="s">
        <x:v>97</x:v>
      </x:c>
      <x:c r="G3934" s="6">
        <x:v>124.288473600528</x:v>
      </x:c>
      <x:c r="H3934" t="s">
        <x:v>95</x:v>
      </x:c>
      <x:c r="I3934" s="6">
        <x:v>26.1325909996181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19.115</x:v>
      </x:c>
      <x:c r="S3934" s="8">
        <x:v>16404.8809420513</x:v>
      </x:c>
      <x:c r="T3934" s="12">
        <x:v>240293.222709925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261365</x:v>
      </x:c>
      <x:c r="B3935" s="1">
        <x:v>44758.5028879282</x:v>
      </x:c>
      <x:c r="C3935" s="6">
        <x:v>67.4564124583333</x:v>
      </x:c>
      <x:c r="D3935" s="14" t="s">
        <x:v>92</x:v>
      </x:c>
      <x:c r="E3935" s="15">
        <x:v>44733.6652856481</x:v>
      </x:c>
      <x:c r="F3935" t="s">
        <x:v>97</x:v>
      </x:c>
      <x:c r="G3935" s="6">
        <x:v>123.940844272216</x:v>
      </x:c>
      <x:c r="H3935" t="s">
        <x:v>95</x:v>
      </x:c>
      <x:c r="I3935" s="6">
        <x:v>26.1264528655756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19.146</x:v>
      </x:c>
      <x:c r="S3935" s="8">
        <x:v>16405.5581377764</x:v>
      </x:c>
      <x:c r="T3935" s="12">
        <x:v>240295.131726328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261371</x:v>
      </x:c>
      <x:c r="B3936" s="1">
        <x:v>44758.5028995718</x:v>
      </x:c>
      <x:c r="C3936" s="6">
        <x:v>67.4732221716667</x:v>
      </x:c>
      <x:c r="D3936" s="14" t="s">
        <x:v>92</x:v>
      </x:c>
      <x:c r="E3936" s="15">
        <x:v>44733.6652856481</x:v>
      </x:c>
      <x:c r="F3936" t="s">
        <x:v>97</x:v>
      </x:c>
      <x:c r="G3936" s="6">
        <x:v>124.20802769237</x:v>
      </x:c>
      <x:c r="H3936" t="s">
        <x:v>95</x:v>
      </x:c>
      <x:c r="I3936" s="6">
        <x:v>26.1325909996181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19.122</x:v>
      </x:c>
      <x:c r="S3936" s="8">
        <x:v>16398.4275057707</x:v>
      </x:c>
      <x:c r="T3936" s="12">
        <x:v>240308.883858848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261382</x:v>
      </x:c>
      <x:c r="B3937" s="1">
        <x:v>44758.5029113426</x:v>
      </x:c>
      <x:c r="C3937" s="6">
        <x:v>67.4901798433333</x:v>
      </x:c>
      <x:c r="D3937" s="14" t="s">
        <x:v>92</x:v>
      </x:c>
      <x:c r="E3937" s="15">
        <x:v>44733.6652856481</x:v>
      </x:c>
      <x:c r="F3937" t="s">
        <x:v>97</x:v>
      </x:c>
      <x:c r="G3937" s="6">
        <x:v>124.334473682924</x:v>
      </x:c>
      <x:c r="H3937" t="s">
        <x:v>95</x:v>
      </x:c>
      <x:c r="I3937" s="6">
        <x:v>26.1325909996181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19.111</x:v>
      </x:c>
      <x:c r="S3937" s="8">
        <x:v>16396.7148935282</x:v>
      </x:c>
      <x:c r="T3937" s="12">
        <x:v>240302.591143698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261388</x:v>
      </x:c>
      <x:c r="B3938" s="1">
        <x:v>44758.5029230324</x:v>
      </x:c>
      <x:c r="C3938" s="6">
        <x:v>67.5070108666667</x:v>
      </x:c>
      <x:c r="D3938" s="14" t="s">
        <x:v>92</x:v>
      </x:c>
      <x:c r="E3938" s="15">
        <x:v>44733.6652856481</x:v>
      </x:c>
      <x:c r="F3938" t="s">
        <x:v>97</x:v>
      </x:c>
      <x:c r="G3938" s="6">
        <x:v>124.268847803668</x:v>
      </x:c>
      <x:c r="H3938" t="s">
        <x:v>95</x:v>
      </x:c>
      <x:c r="I3938" s="6">
        <x:v>26.1387291448814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19.116</x:v>
      </x:c>
      <x:c r="S3938" s="8">
        <x:v>16402.7288235914</x:v>
      </x:c>
      <x:c r="T3938" s="12">
        <x:v>240295.04371519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261391</x:v>
      </x:c>
      <x:c r="B3939" s="1">
        <x:v>44758.5029341782</x:v>
      </x:c>
      <x:c r="C3939" s="6">
        <x:v>67.5230565383333</x:v>
      </x:c>
      <x:c r="D3939" s="14" t="s">
        <x:v>92</x:v>
      </x:c>
      <x:c r="E3939" s="15">
        <x:v>44733.6652856481</x:v>
      </x:c>
      <x:c r="F3939" t="s">
        <x:v>97</x:v>
      </x:c>
      <x:c r="G3939" s="6">
        <x:v>124.368988548015</x:v>
      </x:c>
      <x:c r="H3939" t="s">
        <x:v>95</x:v>
      </x:c>
      <x:c r="I3939" s="6">
        <x:v>26.1325909996181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19.108</x:v>
      </x:c>
      <x:c r="S3939" s="8">
        <x:v>16394.3676671944</x:v>
      </x:c>
      <x:c r="T3939" s="12">
        <x:v>240303.205006232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261395</x:v>
      </x:c>
      <x:c r="B3940" s="1">
        <x:v>44758.5029458681</x:v>
      </x:c>
      <x:c r="C3940" s="6">
        <x:v>67.5398712466667</x:v>
      </x:c>
      <x:c r="D3940" s="14" t="s">
        <x:v>92</x:v>
      </x:c>
      <x:c r="E3940" s="15">
        <x:v>44733.6652856481</x:v>
      </x:c>
      <x:c r="F3940" t="s">
        <x:v>97</x:v>
      </x:c>
      <x:c r="G3940" s="6">
        <x:v>124.245860507474</x:v>
      </x:c>
      <x:c r="H3940" t="s">
        <x:v>95</x:v>
      </x:c>
      <x:c r="I3940" s="6">
        <x:v>26.1387291448814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19.118</x:v>
      </x:c>
      <x:c r="S3940" s="8">
        <x:v>16402.7212835939</x:v>
      </x:c>
      <x:c r="T3940" s="12">
        <x:v>240300.385571614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261401</x:v>
      </x:c>
      <x:c r="B3941" s="1">
        <x:v>44758.5029576042</x:v>
      </x:c>
      <x:c r="C3941" s="6">
        <x:v>67.5567437466667</x:v>
      </x:c>
      <x:c r="D3941" s="14" t="s">
        <x:v>92</x:v>
      </x:c>
      <x:c r="E3941" s="15">
        <x:v>44733.6652856481</x:v>
      </x:c>
      <x:c r="F3941" t="s">
        <x:v>97</x:v>
      </x:c>
      <x:c r="G3941" s="6">
        <x:v>124.337843507188</x:v>
      </x:c>
      <x:c r="H3941" t="s">
        <x:v>95</x:v>
      </x:c>
      <x:c r="I3941" s="6">
        <x:v>26.1387291448814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19.11</x:v>
      </x:c>
      <x:c r="S3941" s="8">
        <x:v>16394.9643556584</x:v>
      </x:c>
      <x:c r="T3941" s="12">
        <x:v>240296.22418149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261412</x:v>
      </x:c>
      <x:c r="B3942" s="1">
        <x:v>44758.502968831</x:v>
      </x:c>
      <x:c r="C3942" s="6">
        <x:v>67.5729047983333</x:v>
      </x:c>
      <x:c r="D3942" s="14" t="s">
        <x:v>92</x:v>
      </x:c>
      <x:c r="E3942" s="15">
        <x:v>44733.6652856481</x:v>
      </x:c>
      <x:c r="F3942" t="s">
        <x:v>97</x:v>
      </x:c>
      <x:c r="G3942" s="6">
        <x:v>124.392005510832</x:v>
      </x:c>
      <x:c r="H3942" t="s">
        <x:v>95</x:v>
      </x:c>
      <x:c r="I3942" s="6">
        <x:v>26.1325909996181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19.106</x:v>
      </x:c>
      <x:c r="S3942" s="8">
        <x:v>16390.4872529222</x:v>
      </x:c>
      <x:c r="T3942" s="12">
        <x:v>240300.378734785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261413</x:v>
      </x:c>
      <x:c r="B3943" s="1">
        <x:v>44758.5029804745</x:v>
      </x:c>
      <x:c r="C3943" s="6">
        <x:v>67.5897059133333</x:v>
      </x:c>
      <x:c r="D3943" s="14" t="s">
        <x:v>92</x:v>
      </x:c>
      <x:c r="E3943" s="15">
        <x:v>44733.6652856481</x:v>
      </x:c>
      <x:c r="F3943" t="s">
        <x:v>97</x:v>
      </x:c>
      <x:c r="G3943" s="6">
        <x:v>124.296604502697</x:v>
      </x:c>
      <x:c r="H3943" t="s">
        <x:v>95</x:v>
      </x:c>
      <x:c r="I3943" s="6">
        <x:v>26.1264528655756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19.115</x:v>
      </x:c>
      <x:c r="S3943" s="8">
        <x:v>16392.3324936371</x:v>
      </x:c>
      <x:c r="T3943" s="12">
        <x:v>240297.0538019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261419</x:v>
      </x:c>
      <x:c r="B3944" s="1">
        <x:v>44758.5029921644</x:v>
      </x:c>
      <x:c r="C3944" s="6">
        <x:v>67.6065204983333</x:v>
      </x:c>
      <x:c r="D3944" s="14" t="s">
        <x:v>92</x:v>
      </x:c>
      <x:c r="E3944" s="15">
        <x:v>44733.6652856481</x:v>
      </x:c>
      <x:c r="F3944" t="s">
        <x:v>97</x:v>
      </x:c>
      <x:c r="G3944" s="6">
        <x:v>124.311470822844</x:v>
      </x:c>
      <x:c r="H3944" t="s">
        <x:v>95</x:v>
      </x:c>
      <x:c r="I3944" s="6">
        <x:v>26.1325909996181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19.113</x:v>
      </x:c>
      <x:c r="S3944" s="8">
        <x:v>16393.2211066755</x:v>
      </x:c>
      <x:c r="T3944" s="12">
        <x:v>240305.43071619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261426</x:v>
      </x:c>
      <x:c r="B3945" s="1">
        <x:v>44758.5030037847</x:v>
      </x:c>
      <x:c r="C3945" s="6">
        <x:v>67.6232950283333</x:v>
      </x:c>
      <x:c r="D3945" s="14" t="s">
        <x:v>92</x:v>
      </x:c>
      <x:c r="E3945" s="15">
        <x:v>44733.6652856481</x:v>
      </x:c>
      <x:c r="F3945" t="s">
        <x:v>97</x:v>
      </x:c>
      <x:c r="G3945" s="6">
        <x:v>124.234368971741</x:v>
      </x:c>
      <x:c r="H3945" t="s">
        <x:v>95</x:v>
      </x:c>
      <x:c r="I3945" s="6">
        <x:v>26.1387291448814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19.119</x:v>
      </x:c>
      <x:c r="S3945" s="8">
        <x:v>16392.1155430501</x:v>
      </x:c>
      <x:c r="T3945" s="12">
        <x:v>240308.533285241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261431</x:v>
      </x:c>
      <x:c r="B3946" s="1">
        <x:v>44758.5030154745</x:v>
      </x:c>
      <x:c r="C3946" s="6">
        <x:v>67.64012921</x:v>
      </x:c>
      <x:c r="D3946" s="14" t="s">
        <x:v>92</x:v>
      </x:c>
      <x:c r="E3946" s="15">
        <x:v>44733.6652856481</x:v>
      </x:c>
      <x:c r="F3946" t="s">
        <x:v>97</x:v>
      </x:c>
      <x:c r="G3946" s="6">
        <x:v>124.377124609814</x:v>
      </x:c>
      <x:c r="H3946" t="s">
        <x:v>95</x:v>
      </x:c>
      <x:c r="I3946" s="6">
        <x:v>26.1264528655756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19.108</x:v>
      </x:c>
      <x:c r="S3946" s="8">
        <x:v>16387.3412725543</x:v>
      </x:c>
      <x:c r="T3946" s="12">
        <x:v>240305.50468405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261441</x:v>
      </x:c>
      <x:c r="B3947" s="1">
        <x:v>44758.5030266551</x:v>
      </x:c>
      <x:c r="C3947" s="6">
        <x:v>67.656212725</x:v>
      </x:c>
      <x:c r="D3947" s="14" t="s">
        <x:v>92</x:v>
      </x:c>
      <x:c r="E3947" s="15">
        <x:v>44733.6652856481</x:v>
      </x:c>
      <x:c r="F3947" t="s">
        <x:v>97</x:v>
      </x:c>
      <x:c r="G3947" s="6">
        <x:v>124.150608553248</x:v>
      </x:c>
      <x:c r="H3947" t="s">
        <x:v>95</x:v>
      </x:c>
      <x:c r="I3947" s="6">
        <x:v>26.1325909996181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19.127</x:v>
      </x:c>
      <x:c r="S3947" s="8">
        <x:v>16388.7889351599</x:v>
      </x:c>
      <x:c r="T3947" s="12">
        <x:v>240302.584201479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261448</x:v>
      </x:c>
      <x:c r="B3948" s="1">
        <x:v>44758.5030383449</x:v>
      </x:c>
      <x:c r="C3948" s="6">
        <x:v>67.6730280216667</x:v>
      </x:c>
      <x:c r="D3948" s="14" t="s">
        <x:v>92</x:v>
      </x:c>
      <x:c r="E3948" s="15">
        <x:v>44733.6652856481</x:v>
      </x:c>
      <x:c r="F3948" t="s">
        <x:v>97</x:v>
      </x:c>
      <x:c r="G3948" s="6">
        <x:v>124.334473682924</x:v>
      </x:c>
      <x:c r="H3948" t="s">
        <x:v>95</x:v>
      </x:c>
      <x:c r="I3948" s="6">
        <x:v>26.1325909996181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19.111</x:v>
      </x:c>
      <x:c r="S3948" s="8">
        <x:v>16389.1129084696</x:v>
      </x:c>
      <x:c r="T3948" s="12">
        <x:v>240303.663476045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261450</x:v>
      </x:c>
      <x:c r="B3949" s="1">
        <x:v>44758.5030500347</x:v>
      </x:c>
      <x:c r="C3949" s="6">
        <x:v>67.689884935</x:v>
      </x:c>
      <x:c r="D3949" s="14" t="s">
        <x:v>92</x:v>
      </x:c>
      <x:c r="E3949" s="15">
        <x:v>44733.6652856481</x:v>
      </x:c>
      <x:c r="F3949" t="s">
        <x:v>97</x:v>
      </x:c>
      <x:c r="G3949" s="6">
        <x:v>124.392005510832</x:v>
      </x:c>
      <x:c r="H3949" t="s">
        <x:v>95</x:v>
      </x:c>
      <x:c r="I3949" s="6">
        <x:v>26.1325909996181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19.106</x:v>
      </x:c>
      <x:c r="S3949" s="8">
        <x:v>16389.6666203935</x:v>
      </x:c>
      <x:c r="T3949" s="12">
        <x:v>240313.450395196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261460</x:v>
      </x:c>
      <x:c r="B3950" s="1">
        <x:v>44758.5030618403</x:v>
      </x:c>
      <x:c r="C3950" s="6">
        <x:v>67.7068742916667</x:v>
      </x:c>
      <x:c r="D3950" s="14" t="s">
        <x:v>92</x:v>
      </x:c>
      <x:c r="E3950" s="15">
        <x:v>44733.6652856481</x:v>
      </x:c>
      <x:c r="F3950" t="s">
        <x:v>97</x:v>
      </x:c>
      <x:c r="G3950" s="6">
        <x:v>124.231005197481</x:v>
      </x:c>
      <x:c r="H3950" t="s">
        <x:v>95</x:v>
      </x:c>
      <x:c r="I3950" s="6">
        <x:v>26.1325909996181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19.12</x:v>
      </x:c>
      <x:c r="S3950" s="8">
        <x:v>16392.1636421338</x:v>
      </x:c>
      <x:c r="T3950" s="12">
        <x:v>240304.344625127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261465</x:v>
      </x:c>
      <x:c r="B3951" s="1">
        <x:v>44758.5030734954</x:v>
      </x:c>
      <x:c r="C3951" s="6">
        <x:v>67.72366672</x:v>
      </x:c>
      <x:c r="D3951" s="14" t="s">
        <x:v>92</x:v>
      </x:c>
      <x:c r="E3951" s="15">
        <x:v>44733.6652856481</x:v>
      </x:c>
      <x:c r="F3951" t="s">
        <x:v>97</x:v>
      </x:c>
      <x:c r="G3951" s="6">
        <x:v>124.196541050888</x:v>
      </x:c>
      <x:c r="H3951" t="s">
        <x:v>95</x:v>
      </x:c>
      <x:c r="I3951" s="6">
        <x:v>26.1325909996181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19.123</x:v>
      </x:c>
      <x:c r="S3951" s="8">
        <x:v>16391.0580429364</x:v>
      </x:c>
      <x:c r="T3951" s="12">
        <x:v>240313.025201357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261466</x:v>
      </x:c>
      <x:c r="B3952" s="1">
        <x:v>44758.5030846412</x:v>
      </x:c>
      <x:c r="C3952" s="6">
        <x:v>67.73970028</x:v>
      </x:c>
      <x:c r="D3952" s="14" t="s">
        <x:v>92</x:v>
      </x:c>
      <x:c r="E3952" s="15">
        <x:v>44733.6652856481</x:v>
      </x:c>
      <x:c r="F3952" t="s">
        <x:v>97</x:v>
      </x:c>
      <x:c r="G3952" s="6">
        <x:v>124.185055816472</x:v>
      </x:c>
      <x:c r="H3952" t="s">
        <x:v>95</x:v>
      </x:c>
      <x:c r="I3952" s="6">
        <x:v>26.1325909996181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19.124</x:v>
      </x:c>
      <x:c r="S3952" s="8">
        <x:v>16391.4616057905</x:v>
      </x:c>
      <x:c r="T3952" s="12">
        <x:v>240310.415127776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261471</x:v>
      </x:c>
      <x:c r="B3953" s="1">
        <x:v>44758.5030963773</x:v>
      </x:c>
      <x:c r="C3953" s="6">
        <x:v>67.7565809916667</x:v>
      </x:c>
      <x:c r="D3953" s="14" t="s">
        <x:v>92</x:v>
      </x:c>
      <x:c r="E3953" s="15">
        <x:v>44733.6652856481</x:v>
      </x:c>
      <x:c r="F3953" t="s">
        <x:v>97</x:v>
      </x:c>
      <x:c r="G3953" s="6">
        <x:v>124.253988333704</x:v>
      </x:c>
      <x:c r="H3953" t="s">
        <x:v>95</x:v>
      </x:c>
      <x:c r="I3953" s="6">
        <x:v>26.1325909996181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19.118</x:v>
      </x:c>
      <x:c r="S3953" s="8">
        <x:v>16397.9463662225</x:v>
      </x:c>
      <x:c r="T3953" s="12">
        <x:v>240308.068294838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261479</x:v>
      </x:c>
      <x:c r="B3954" s="1">
        <x:v>44758.5031080208</x:v>
      </x:c>
      <x:c r="C3954" s="6">
        <x:v>67.7733783966667</x:v>
      </x:c>
      <x:c r="D3954" s="14" t="s">
        <x:v>92</x:v>
      </x:c>
      <x:c r="E3954" s="15">
        <x:v>44733.6652856481</x:v>
      </x:c>
      <x:c r="F3954" t="s">
        <x:v>97</x:v>
      </x:c>
      <x:c r="G3954" s="6">
        <x:v>124.288473600528</x:v>
      </x:c>
      <x:c r="H3954" t="s">
        <x:v>95</x:v>
      </x:c>
      <x:c r="I3954" s="6">
        <x:v>26.1325909996181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19.115</x:v>
      </x:c>
      <x:c r="S3954" s="8">
        <x:v>16398.6292036959</x:v>
      </x:c>
      <x:c r="T3954" s="12">
        <x:v>240301.073431582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261482</x:v>
      </x:c>
      <x:c r="B3955" s="1">
        <x:v>44758.5031197569</x:v>
      </x:c>
      <x:c r="C3955" s="6">
        <x:v>67.7902490483333</x:v>
      </x:c>
      <x:c r="D3955" s="14" t="s">
        <x:v>92</x:v>
      </x:c>
      <x:c r="E3955" s="15">
        <x:v>44733.6652856481</x:v>
      </x:c>
      <x:c r="F3955" t="s">
        <x:v>97</x:v>
      </x:c>
      <x:c r="G3955" s="6">
        <x:v>124.231005197481</x:v>
      </x:c>
      <x:c r="H3955" t="s">
        <x:v>95</x:v>
      </x:c>
      <x:c r="I3955" s="6">
        <x:v>26.1325909996181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19.12</x:v>
      </x:c>
      <x:c r="S3955" s="8">
        <x:v>16396.7635385918</x:v>
      </x:c>
      <x:c r="T3955" s="12">
        <x:v>240301.336753334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261485</x:v>
      </x:c>
      <x:c r="B3956" s="1">
        <x:v>44758.5031308218</x:v>
      </x:c>
      <x:c r="C3956" s="6">
        <x:v>67.8062206433333</x:v>
      </x:c>
      <x:c r="D3956" s="14" t="s">
        <x:v>92</x:v>
      </x:c>
      <x:c r="E3956" s="15">
        <x:v>44733.6652856481</x:v>
      </x:c>
      <x:c r="F3956" t="s">
        <x:v>97</x:v>
      </x:c>
      <x:c r="G3956" s="6">
        <x:v>124.299971507084</x:v>
      </x:c>
      <x:c r="H3956" t="s">
        <x:v>95</x:v>
      </x:c>
      <x:c r="I3956" s="6">
        <x:v>26.1325909996181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19.114</x:v>
      </x:c>
      <x:c r="S3956" s="8">
        <x:v>16400.8218819462</x:v>
      </x:c>
      <x:c r="T3956" s="12">
        <x:v>240296.999534737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261488</x:v>
      </x:c>
      <x:c r="B3957" s="1">
        <x:v>44758.5031425116</x:v>
      </x:c>
      <x:c r="C3957" s="6">
        <x:v>67.8230391566667</x:v>
      </x:c>
      <x:c r="D3957" s="14" t="s">
        <x:v>92</x:v>
      </x:c>
      <x:c r="E3957" s="15">
        <x:v>44733.6652856481</x:v>
      </x:c>
      <x:c r="F3957" t="s">
        <x:v>97</x:v>
      </x:c>
      <x:c r="G3957" s="6">
        <x:v>124.227642224265</x:v>
      </x:c>
      <x:c r="H3957" t="s">
        <x:v>95</x:v>
      </x:c>
      <x:c r="I3957" s="6">
        <x:v>26.1264528655756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19.121</x:v>
      </x:c>
      <x:c r="S3957" s="8">
        <x:v>16400.9960772482</x:v>
      </x:c>
      <x:c r="T3957" s="12">
        <x:v>240301.889859817</x:v>
      </x:c>
      <x:c r="U3957" s="12">
        <x:v>36.4</x:v>
      </x:c>
      <x:c r="V3957" s="12">
        <x:v>83.1</x:v>
      </x:c>
      <x:c r="W395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2022-07-17T04:13:12Z</dcterms:modified>
</cp:coreProperties>
</file>